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45392.39105891204</v>
      </c>
      <c r="B2" t="n">
        <v>0.5339034459499999</v>
      </c>
      <c r="C2" t="n">
        <v>-0.09987174653566433</v>
      </c>
      <c r="D2" t="n">
        <v>-5.0685278259</v>
      </c>
      <c r="E2" t="n">
        <v>-2.870900765022377</v>
      </c>
      <c r="F2" t="n">
        <v>-10.7236306149</v>
      </c>
      <c r="G2" t="n">
        <v>-10.13412120037693</v>
      </c>
    </row>
    <row r="3">
      <c r="A3" s="3" t="n">
        <v>45392.39105946759</v>
      </c>
      <c r="B3" t="n">
        <v>-0.56263693045</v>
      </c>
      <c r="C3" t="n">
        <v>-0.04260505264517474</v>
      </c>
      <c r="D3" t="n">
        <v>-0.7781184509</v>
      </c>
      <c r="E3" t="n">
        <v>-2.244731651423497</v>
      </c>
      <c r="F3" t="n">
        <v>-8.341399196899999</v>
      </c>
      <c r="G3" t="n">
        <v>-10.14506410507986</v>
      </c>
    </row>
    <row r="4">
      <c r="A4" s="3" t="n">
        <v>45392.39106003472</v>
      </c>
      <c r="B4" t="n">
        <v>-0.15322890625</v>
      </c>
      <c r="C4" t="n">
        <v>0.02158758209298382</v>
      </c>
      <c r="D4" t="n">
        <v>1.0821834408</v>
      </c>
      <c r="E4" t="n">
        <v>-1.758910672181843</v>
      </c>
      <c r="F4" t="n">
        <v>-11.08036712195</v>
      </c>
      <c r="G4" t="n">
        <v>-10.15670458491427</v>
      </c>
    </row>
    <row r="5">
      <c r="A5" s="3" t="n">
        <v>45392.39106115741</v>
      </c>
      <c r="B5" t="n">
        <v>-0.5219393329499999</v>
      </c>
      <c r="C5" t="n">
        <v>0.09270615767881135</v>
      </c>
      <c r="D5" t="n">
        <v>-2.43011728995</v>
      </c>
      <c r="E5" t="n">
        <v>-1.413437827297414</v>
      </c>
      <c r="F5" t="n">
        <v>-10.46505867435</v>
      </c>
      <c r="G5" t="n">
        <v>-10.16904263988014</v>
      </c>
      <c r="K5" t="inlineStr">
        <is>
          <t>X axis: High noise</t>
        </is>
      </c>
    </row>
    <row r="6">
      <c r="A6" s="3" t="n">
        <v>45392.39106119213</v>
      </c>
      <c r="B6" t="n">
        <v>-0.01915238745</v>
      </c>
      <c r="C6" t="n">
        <v>0.1707506741123079</v>
      </c>
      <c r="D6" t="n">
        <v>-0.2992793447</v>
      </c>
      <c r="E6" t="n">
        <v>-1.208313116770212</v>
      </c>
      <c r="F6" t="n">
        <v>-9.7467902084</v>
      </c>
      <c r="G6" t="n">
        <v>-10.18207826997749</v>
      </c>
      <c r="K6" t="inlineStr">
        <is>
          <t>Y axis: High noise</t>
        </is>
      </c>
    </row>
    <row r="7">
      <c r="A7" s="3" t="n">
        <v>45392.39106172453</v>
      </c>
      <c r="B7" t="n">
        <v>1.0941475538</v>
      </c>
      <c r="C7" t="n">
        <v>0.2557211313934739</v>
      </c>
      <c r="D7" t="n">
        <v>-0.9457140993999998</v>
      </c>
      <c r="E7" t="n">
        <v>-1.143536540600236</v>
      </c>
      <c r="F7" t="n">
        <v>-12.8305305275</v>
      </c>
      <c r="G7" t="n">
        <v>-10.19581147520632</v>
      </c>
      <c r="K7" t="inlineStr">
        <is>
          <t>Z axis: High noise</t>
        </is>
      </c>
    </row>
    <row r="8">
      <c r="A8" s="3" t="n">
        <v>45392.39106229167</v>
      </c>
      <c r="B8" t="n">
        <v>1.11329994125</v>
      </c>
      <c r="C8" t="n">
        <v>0.6571490570191162</v>
      </c>
      <c r="D8" t="n">
        <v>-5.16189694055</v>
      </c>
      <c r="E8" t="n">
        <v>-1.623453395349305</v>
      </c>
      <c r="F8" t="n">
        <v>-8.3749183266</v>
      </c>
      <c r="G8" t="n">
        <v>-10.55510290032287</v>
      </c>
    </row>
    <row r="9">
      <c r="A9" s="3" t="n">
        <v>45392.3910628588</v>
      </c>
      <c r="B9" t="n">
        <v>-0.25857194055</v>
      </c>
      <c r="C9" t="n">
        <v>0.5439633086820529</v>
      </c>
      <c r="D9" t="n">
        <v>-4.5585624126</v>
      </c>
      <c r="E9" t="n">
        <v>-2.237597023235088</v>
      </c>
      <c r="F9" t="n">
        <v>-8.875302642849999</v>
      </c>
      <c r="G9" t="n">
        <v>-9.811493959335575</v>
      </c>
    </row>
    <row r="10">
      <c r="A10" s="3" t="n">
        <v>45392.39106342592</v>
      </c>
      <c r="B10" t="n">
        <v>0.5410917204</v>
      </c>
      <c r="C10" t="n">
        <v>0.6325892736153865</v>
      </c>
      <c r="D10" t="n">
        <v>3.51708637595</v>
      </c>
      <c r="E10" t="n">
        <v>-2.180900093423666</v>
      </c>
      <c r="F10" t="n">
        <v>-11.8105997009</v>
      </c>
      <c r="G10" t="n">
        <v>-10.00726045579373</v>
      </c>
    </row>
    <row r="11">
      <c r="A11" s="3" t="n">
        <v>45392.39106401621</v>
      </c>
      <c r="B11" t="n">
        <v>0.7302325789499999</v>
      </c>
      <c r="C11" t="n">
        <v>0.3864384039523321</v>
      </c>
      <c r="D11" t="n">
        <v>-1.04147603665</v>
      </c>
      <c r="E11" t="n">
        <v>-2.413511019726813</v>
      </c>
      <c r="F11" t="n">
        <v>-8.8250239483</v>
      </c>
      <c r="G11" t="n">
        <v>-9.994274210979981</v>
      </c>
    </row>
    <row r="12">
      <c r="A12" s="3" t="n">
        <v>45392.39106512732</v>
      </c>
      <c r="B12" t="n">
        <v>0.6967134492499999</v>
      </c>
      <c r="C12" t="n">
        <v>-0.007125617042890539</v>
      </c>
      <c r="D12" t="n">
        <v>-4.61362675235</v>
      </c>
      <c r="E12" t="n">
        <v>-2.24952728157623</v>
      </c>
      <c r="F12" t="n">
        <v>-11.11867189685</v>
      </c>
      <c r="G12" t="n">
        <v>-9.568986980216225</v>
      </c>
    </row>
    <row r="13">
      <c r="A13" s="3" t="n">
        <v>45392.39106515046</v>
      </c>
      <c r="B13" t="n">
        <v>-1.17555255545</v>
      </c>
      <c r="C13" t="n">
        <v>-0.1395824384402102</v>
      </c>
      <c r="D13" t="n">
        <v>-4.43885263605</v>
      </c>
      <c r="E13" t="n">
        <v>-1.706109922129492</v>
      </c>
      <c r="F13" t="n">
        <v>-7.67341923215</v>
      </c>
      <c r="G13" t="n">
        <v>-10.03039274299105</v>
      </c>
    </row>
    <row r="14">
      <c r="A14" s="3" t="n">
        <v>45392.39106568287</v>
      </c>
      <c r="B14" t="n">
        <v>0.7924851931499999</v>
      </c>
      <c r="C14" t="n">
        <v>0.1516506756610727</v>
      </c>
      <c r="D14" t="n">
        <v>-1.0558427789</v>
      </c>
      <c r="E14" t="n">
        <v>-1.746777413899772</v>
      </c>
      <c r="F14" t="n">
        <v>-12.58392269995</v>
      </c>
      <c r="G14" t="n">
        <v>-10.29995023459886</v>
      </c>
    </row>
    <row r="15">
      <c r="A15" s="3" t="n">
        <v>45392.39106623842</v>
      </c>
      <c r="B15" t="n">
        <v>-1.0151451814</v>
      </c>
      <c r="C15" t="n">
        <v>-0.1026705050114223</v>
      </c>
      <c r="D15" t="n">
        <v>-1.6088986123</v>
      </c>
      <c r="E15" t="n">
        <v>-2.955286531085906</v>
      </c>
      <c r="F15" t="n">
        <v>-8.7867191734</v>
      </c>
      <c r="G15" t="n">
        <v>-9.882210215390703</v>
      </c>
    </row>
    <row r="16">
      <c r="A16" s="3" t="n">
        <v>45392.39106686343</v>
      </c>
      <c r="B16" t="n">
        <v>-0.29209107025</v>
      </c>
      <c r="C16" t="n">
        <v>-0.1374835638876462</v>
      </c>
      <c r="D16" t="n">
        <v>-1.55622709515</v>
      </c>
      <c r="E16" t="n">
        <v>-2.459837337155601</v>
      </c>
      <c r="F16" t="n">
        <v>-9.212886762449999</v>
      </c>
      <c r="G16" t="n">
        <v>-10.39885034556751</v>
      </c>
    </row>
    <row r="17">
      <c r="A17" s="3" t="n">
        <v>45392.39106738426</v>
      </c>
      <c r="B17" t="n">
        <v>0.87867584</v>
      </c>
      <c r="C17" t="n">
        <v>0.07853055595244779</v>
      </c>
      <c r="D17" t="n">
        <v>-0.94091864755</v>
      </c>
      <c r="E17" t="n">
        <v>-1.772143765691846</v>
      </c>
      <c r="F17" t="n">
        <v>-11.86327121805</v>
      </c>
      <c r="G17" t="n">
        <v>-10.20304519399245</v>
      </c>
    </row>
    <row r="18">
      <c r="A18" s="3" t="n">
        <v>45392.39106793982</v>
      </c>
      <c r="B18" t="n">
        <v>1.03190474625</v>
      </c>
      <c r="C18" t="n">
        <v>0.2105911338273899</v>
      </c>
      <c r="D18" t="n">
        <v>-2.76770140955</v>
      </c>
      <c r="E18" t="n">
        <v>-1.772546661277511</v>
      </c>
      <c r="F18" t="n">
        <v>-11.00854321735</v>
      </c>
      <c r="G18" t="n">
        <v>-10.31700118725201</v>
      </c>
    </row>
    <row r="19">
      <c r="A19" s="3" t="n">
        <v>45392.39106850694</v>
      </c>
      <c r="B19" t="n">
        <v>-1.5658081922</v>
      </c>
      <c r="C19" t="n">
        <v>-0.1282024497466204</v>
      </c>
      <c r="D19" t="n">
        <v>-5.408504768099999</v>
      </c>
      <c r="E19" t="n">
        <v>-1.578417029574363</v>
      </c>
      <c r="F19" t="n">
        <v>-7.860167268099999</v>
      </c>
      <c r="G19" t="n">
        <v>-9.614975002509</v>
      </c>
    </row>
    <row r="20">
      <c r="A20" s="3" t="n">
        <v>45392.39106965277</v>
      </c>
      <c r="B20" t="n">
        <v>0.6751682392</v>
      </c>
      <c r="C20" t="n">
        <v>0.0882808577187649</v>
      </c>
      <c r="D20" t="n">
        <v>0.682346707</v>
      </c>
      <c r="E20" t="n">
        <v>-1.472023175008978</v>
      </c>
      <c r="F20" t="n">
        <v>-11.66933490765</v>
      </c>
      <c r="G20" t="n">
        <v>-9.902753432691403</v>
      </c>
    </row>
    <row r="21">
      <c r="A21" s="3" t="n">
        <v>45392.39106969907</v>
      </c>
      <c r="B21" t="n">
        <v>0.35673650705</v>
      </c>
      <c r="C21" t="n">
        <v>-0.2538112120131709</v>
      </c>
      <c r="D21" t="n">
        <v>0.2106860686</v>
      </c>
      <c r="E21" t="n">
        <v>-1.987396167137302</v>
      </c>
      <c r="F21" t="n">
        <v>-8.116346386049999</v>
      </c>
      <c r="G21" t="n">
        <v>-9.451308780368908</v>
      </c>
    </row>
    <row r="22">
      <c r="A22" s="3" t="n">
        <v>45392.39107075232</v>
      </c>
      <c r="B22" t="n">
        <v>-1.0917547312</v>
      </c>
      <c r="C22" t="n">
        <v>-0.231616614286714</v>
      </c>
      <c r="D22" t="n">
        <v>-1.64721319385</v>
      </c>
      <c r="E22" t="n">
        <v>-1.656247655884969</v>
      </c>
      <c r="F22" t="n">
        <v>-9.303863054499999</v>
      </c>
      <c r="G22" t="n">
        <v>-8.892353435487903</v>
      </c>
    </row>
    <row r="23">
      <c r="A23" s="3" t="n">
        <v>45392.39107078704</v>
      </c>
      <c r="B23" t="n">
        <v>-0.53151062335</v>
      </c>
      <c r="C23" t="n">
        <v>0.01111845516759911</v>
      </c>
      <c r="D23" t="n">
        <v>-0.15562172885</v>
      </c>
      <c r="E23" t="n">
        <v>-0.6262262664807706</v>
      </c>
      <c r="F23" t="n">
        <v>-8.77474525375</v>
      </c>
      <c r="G23" t="n">
        <v>-9.452138733845715</v>
      </c>
    </row>
    <row r="24">
      <c r="A24" s="3" t="n">
        <v>45392.39107131944</v>
      </c>
      <c r="B24" t="n">
        <v>1.13724778055</v>
      </c>
      <c r="C24" t="n">
        <v>0.3802724213313531</v>
      </c>
      <c r="D24" t="n">
        <v>-4.1275993717</v>
      </c>
      <c r="E24" t="n">
        <v>-0.3972582934890451</v>
      </c>
      <c r="F24" t="n">
        <v>-10.50097062665</v>
      </c>
      <c r="G24" t="n">
        <v>-9.783894525899678</v>
      </c>
    </row>
    <row r="25">
      <c r="A25" s="3" t="n">
        <v>45392.39107245371</v>
      </c>
      <c r="B25" t="n">
        <v>-0.6679799647499999</v>
      </c>
      <c r="C25" t="n">
        <v>0.2125653793454552</v>
      </c>
      <c r="D25" t="n">
        <v>-2.5139151142</v>
      </c>
      <c r="E25" t="n">
        <v>-1.228352770594176</v>
      </c>
      <c r="F25" t="n">
        <v>-8.4180087467</v>
      </c>
      <c r="G25" t="n">
        <v>-9.550273354631262</v>
      </c>
    </row>
    <row r="26">
      <c r="A26" s="3" t="n">
        <v>45392.39107302083</v>
      </c>
      <c r="B26" t="n">
        <v>1.9105707796</v>
      </c>
      <c r="C26" t="n">
        <v>0.3488502460007004</v>
      </c>
      <c r="D26" t="n">
        <v>3.55299832825</v>
      </c>
      <c r="E26" t="n">
        <v>-1.124614255105714</v>
      </c>
      <c r="F26" t="n">
        <v>-10.40519888275</v>
      </c>
      <c r="G26" t="n">
        <v>-9.973728776324853</v>
      </c>
    </row>
    <row r="27">
      <c r="A27" s="3" t="n">
        <v>45392.39107357639</v>
      </c>
      <c r="B27" t="n">
        <v>0.25378629535</v>
      </c>
      <c r="C27" t="n">
        <v>0.4251798605188825</v>
      </c>
      <c r="D27" t="n">
        <v>0.6440419320999999</v>
      </c>
      <c r="E27" t="n">
        <v>-1.083633682033803</v>
      </c>
      <c r="F27" t="n">
        <v>-12.3253507594</v>
      </c>
      <c r="G27" t="n">
        <v>-9.88586944454082</v>
      </c>
    </row>
    <row r="28">
      <c r="A28" s="3" t="n">
        <v>45392.39107414352</v>
      </c>
      <c r="B28" t="n">
        <v>-0.1364693414</v>
      </c>
      <c r="C28" t="n">
        <v>0.128767829407343</v>
      </c>
      <c r="D28" t="n">
        <v>-4.0581682897</v>
      </c>
      <c r="E28" t="n">
        <v>-1.260976934899887</v>
      </c>
      <c r="F28" t="n">
        <v>-7.975081592799999</v>
      </c>
      <c r="G28" t="n">
        <v>-9.802707955293267</v>
      </c>
    </row>
    <row r="29">
      <c r="A29" s="3" t="n">
        <v>45392.39107471065</v>
      </c>
      <c r="B29" t="n">
        <v>-0.5027869455</v>
      </c>
      <c r="C29" t="n">
        <v>-0.02023027315501173</v>
      </c>
      <c r="D29" t="n">
        <v>-2.43729575775</v>
      </c>
      <c r="E29" t="n">
        <v>-0.5959300042948734</v>
      </c>
      <c r="F29" t="n">
        <v>-9.2966845867</v>
      </c>
      <c r="G29" t="n">
        <v>-9.679376118853989</v>
      </c>
    </row>
    <row r="30">
      <c r="A30" s="3" t="n">
        <v>45392.39107527778</v>
      </c>
      <c r="B30" t="n">
        <v>0.18196239075</v>
      </c>
      <c r="C30" t="n">
        <v>0.1052566717738931</v>
      </c>
      <c r="D30" t="n">
        <v>-0.19392650375</v>
      </c>
      <c r="E30" t="n">
        <v>-0.9848399354997697</v>
      </c>
      <c r="F30" t="n">
        <v>-10.02930998825</v>
      </c>
      <c r="G30" t="n">
        <v>-9.934769470400493</v>
      </c>
    </row>
    <row r="31">
      <c r="A31" s="3" t="n">
        <v>45392.39107641204</v>
      </c>
      <c r="B31" t="n">
        <v>-0.33039584515</v>
      </c>
      <c r="C31" t="n">
        <v>-0.06413402800326361</v>
      </c>
      <c r="D31" t="n">
        <v>-1.7070631788</v>
      </c>
      <c r="E31" t="n">
        <v>-1.562524678899305</v>
      </c>
      <c r="F31" t="n">
        <v>-9.48821826785</v>
      </c>
      <c r="G31" t="n">
        <v>-9.84997374522019</v>
      </c>
    </row>
    <row r="32">
      <c r="A32" s="3" t="n">
        <v>45392.39107643518</v>
      </c>
      <c r="B32" t="n">
        <v>-0.05506433975</v>
      </c>
      <c r="C32" t="n">
        <v>0.1329318838688815</v>
      </c>
      <c r="D32" t="n">
        <v>-0.26335758575</v>
      </c>
      <c r="E32" t="n">
        <v>-1.119045518043127</v>
      </c>
      <c r="F32" t="n">
        <v>-9.859321517149999</v>
      </c>
      <c r="G32" t="n">
        <v>-9.59746647476716</v>
      </c>
    </row>
    <row r="33">
      <c r="A33" s="3" t="n">
        <v>45392.39107696759</v>
      </c>
      <c r="B33" t="n">
        <v>1.13964060315</v>
      </c>
      <c r="C33" t="n">
        <v>0.2553096864206301</v>
      </c>
      <c r="D33" t="n">
        <v>1.14681907095</v>
      </c>
      <c r="E33" t="n">
        <v>-0.7866536652986035</v>
      </c>
      <c r="F33" t="n">
        <v>-10.7188449697</v>
      </c>
      <c r="G33" t="n">
        <v>-10.32200660199303</v>
      </c>
    </row>
    <row r="34">
      <c r="A34" s="3" t="n">
        <v>45392.39107753472</v>
      </c>
      <c r="B34" t="n">
        <v>0.2059004234</v>
      </c>
      <c r="C34" t="n">
        <v>0.2082455157314692</v>
      </c>
      <c r="D34" t="n">
        <v>-3.07655204465</v>
      </c>
      <c r="E34" t="n">
        <v>-1.301384973342661</v>
      </c>
      <c r="F34" t="n">
        <v>-10.50814909445</v>
      </c>
      <c r="G34" t="n">
        <v>-9.749156102716343</v>
      </c>
    </row>
    <row r="35">
      <c r="A35" s="3" t="n">
        <v>45392.39107809028</v>
      </c>
      <c r="B35" t="n">
        <v>-0.21548152045</v>
      </c>
      <c r="C35" t="n">
        <v>-0.1524936818118886</v>
      </c>
      <c r="D35" t="n">
        <v>-1.8746588273</v>
      </c>
      <c r="E35" t="n">
        <v>-1.688554487054784</v>
      </c>
      <c r="F35" t="n">
        <v>-9.394849153199999</v>
      </c>
      <c r="G35" t="n">
        <v>-9.811232562965529</v>
      </c>
    </row>
    <row r="36">
      <c r="A36" s="3" t="n">
        <v>45392.39107866898</v>
      </c>
      <c r="B36" t="n">
        <v>-0.35195086185</v>
      </c>
      <c r="C36" t="n">
        <v>-0.3378473904346164</v>
      </c>
      <c r="D36" t="n">
        <v>-1.72142992105</v>
      </c>
      <c r="E36" t="n">
        <v>-1.471380119365272</v>
      </c>
      <c r="F36" t="n">
        <v>-8.46350179605</v>
      </c>
      <c r="G36" t="n">
        <v>-9.737363868973571</v>
      </c>
    </row>
    <row r="37">
      <c r="A37" s="3" t="n">
        <v>45392.39107922454</v>
      </c>
      <c r="B37" t="n">
        <v>-0.3423697648</v>
      </c>
      <c r="C37" t="n">
        <v>-0.5125573406121227</v>
      </c>
      <c r="D37" t="n">
        <v>-2.2505477218</v>
      </c>
      <c r="E37" t="n">
        <v>-1.945565455805483</v>
      </c>
      <c r="F37" t="n">
        <v>-11.14740538135</v>
      </c>
      <c r="G37" t="n">
        <v>-9.438969568721237</v>
      </c>
    </row>
    <row r="38">
      <c r="A38" s="3" t="n">
        <v>45392.39107979167</v>
      </c>
      <c r="B38" t="n">
        <v>-1.20189321735</v>
      </c>
      <c r="C38" t="n">
        <v>-0.7164210668208646</v>
      </c>
      <c r="D38" t="n">
        <v>-1.9033923118</v>
      </c>
      <c r="E38" t="n">
        <v>-2.269719699690683</v>
      </c>
      <c r="F38" t="n">
        <v>-6.950365121</v>
      </c>
      <c r="G38" t="n">
        <v>-9.197784727183942</v>
      </c>
    </row>
    <row r="39">
      <c r="A39" s="3" t="n">
        <v>45392.39108034722</v>
      </c>
      <c r="B39" t="n">
        <v>-1.17076691025</v>
      </c>
      <c r="C39" t="n">
        <v>-0.3801711088073437</v>
      </c>
      <c r="D39" t="n">
        <v>-0.52433215555</v>
      </c>
      <c r="E39" t="n">
        <v>-1.519263111040447</v>
      </c>
      <c r="F39" t="n">
        <v>-12.0212857695</v>
      </c>
      <c r="G39" t="n">
        <v>-9.471349252556671</v>
      </c>
    </row>
    <row r="40">
      <c r="A40" s="3" t="n">
        <v>45392.39108097222</v>
      </c>
      <c r="B40" t="n">
        <v>0.3782817171</v>
      </c>
      <c r="C40" t="n">
        <v>-0.1585246115466205</v>
      </c>
      <c r="D40" t="n">
        <v>-0.83557561325</v>
      </c>
      <c r="E40" t="n">
        <v>-1.022614351223429</v>
      </c>
      <c r="F40" t="n">
        <v>-8.3797039718</v>
      </c>
      <c r="G40" t="n">
        <v>-9.707325962867627</v>
      </c>
    </row>
    <row r="41">
      <c r="A41" s="3" t="n">
        <v>45392.3910814699</v>
      </c>
      <c r="B41" t="n">
        <v>0.31843173215</v>
      </c>
      <c r="C41" t="n">
        <v>-0.09153136215559467</v>
      </c>
      <c r="D41" t="n">
        <v>-3.69903896005</v>
      </c>
      <c r="E41" t="n">
        <v>-1.063778827556996</v>
      </c>
      <c r="F41" t="n">
        <v>-9.145848503049999</v>
      </c>
      <c r="G41" t="n">
        <v>-9.834224996818559</v>
      </c>
    </row>
    <row r="42">
      <c r="A42" s="3" t="n">
        <v>45392.39108204861</v>
      </c>
      <c r="B42" t="n">
        <v>0.11253130875</v>
      </c>
      <c r="C42" t="n">
        <v>0.2685365484789053</v>
      </c>
      <c r="D42" t="n">
        <v>-0.59137041495</v>
      </c>
      <c r="E42" t="n">
        <v>-0.8688608692060631</v>
      </c>
      <c r="F42" t="n">
        <v>-10.2830962836</v>
      </c>
      <c r="G42" t="n">
        <v>-9.725230917006437</v>
      </c>
    </row>
    <row r="43">
      <c r="A43" s="3" t="n">
        <v>45392.39108260417</v>
      </c>
      <c r="B43" t="n">
        <v>1.1516145228</v>
      </c>
      <c r="C43" t="n">
        <v>0.375221607972845</v>
      </c>
      <c r="D43" t="n">
        <v>2.09014034775</v>
      </c>
      <c r="E43" t="n">
        <v>-0.8627045560791401</v>
      </c>
      <c r="F43" t="n">
        <v>-11.0588219119</v>
      </c>
      <c r="G43" t="n">
        <v>-9.839998210534411</v>
      </c>
    </row>
    <row r="44">
      <c r="A44" s="3" t="n">
        <v>45392.39108375</v>
      </c>
      <c r="B44" t="n">
        <v>-0.5961560601499999</v>
      </c>
      <c r="C44" t="n">
        <v>0.08528331456142221</v>
      </c>
      <c r="D44" t="n">
        <v>-0.682346707</v>
      </c>
      <c r="E44" t="n">
        <v>-1.089227061447672</v>
      </c>
      <c r="F44" t="n">
        <v>-9.035719823549998</v>
      </c>
      <c r="G44" t="n">
        <v>-9.54253190739956</v>
      </c>
    </row>
    <row r="45">
      <c r="A45" s="3" t="n">
        <v>45392.39108377315</v>
      </c>
      <c r="B45" t="n">
        <v>-0.28491260245</v>
      </c>
      <c r="C45" t="n">
        <v>-0.04790459373636377</v>
      </c>
      <c r="D45" t="n">
        <v>-3.4380741969</v>
      </c>
      <c r="E45" t="n">
        <v>-0.4080518719438239</v>
      </c>
      <c r="F45" t="n">
        <v>-9.57920436655</v>
      </c>
      <c r="G45" t="n">
        <v>-9.805269045377299</v>
      </c>
    </row>
    <row r="46">
      <c r="A46" s="3" t="n">
        <v>45392.39108430556</v>
      </c>
      <c r="B46" t="n">
        <v>0.9840188742999999</v>
      </c>
      <c r="C46" t="n">
        <v>-0.07367800151107251</v>
      </c>
      <c r="D46" t="n">
        <v>0.3423697648</v>
      </c>
      <c r="E46" t="n">
        <v>-0.03897699904114205</v>
      </c>
      <c r="F46" t="n">
        <v>-9.45949459</v>
      </c>
      <c r="G46" t="n">
        <v>-10.22157519062765</v>
      </c>
    </row>
    <row r="47">
      <c r="A47" s="3" t="n">
        <v>45392.39108486111</v>
      </c>
      <c r="B47" t="n">
        <v>-1.4006053663</v>
      </c>
      <c r="C47" t="n">
        <v>-0.007907108752797168</v>
      </c>
      <c r="D47" t="n">
        <v>-0.7541706116</v>
      </c>
      <c r="E47" t="n">
        <v>-0.5585405395875308</v>
      </c>
      <c r="F47" t="n">
        <v>-9.40921589545</v>
      </c>
      <c r="G47" t="n">
        <v>-9.823276980770775</v>
      </c>
    </row>
    <row r="48">
      <c r="A48" s="3" t="n">
        <v>45392.39108542824</v>
      </c>
      <c r="B48" t="n">
        <v>-0.46447236395</v>
      </c>
      <c r="C48" t="n">
        <v>-0.07232086630396295</v>
      </c>
      <c r="D48" t="n">
        <v>-0.22265998825</v>
      </c>
      <c r="E48" t="n">
        <v>-0.854907949298604</v>
      </c>
      <c r="F48" t="n">
        <v>-11.25753406085</v>
      </c>
      <c r="G48" t="n">
        <v>-10.11899628292753</v>
      </c>
    </row>
    <row r="49">
      <c r="A49" s="3" t="n">
        <v>45392.39108599537</v>
      </c>
      <c r="B49" t="n">
        <v>1.4604651579</v>
      </c>
      <c r="C49" t="n">
        <v>0.1793002167351986</v>
      </c>
      <c r="D49" t="n">
        <v>2.4875744523</v>
      </c>
      <c r="E49" t="n">
        <v>-0.249118947151749</v>
      </c>
      <c r="F49" t="n">
        <v>-10.1849317171</v>
      </c>
      <c r="G49" t="n">
        <v>-10.43936125096833</v>
      </c>
    </row>
    <row r="50">
      <c r="A50" s="3" t="n">
        <v>45392.3910865625</v>
      </c>
      <c r="B50" t="n">
        <v>-0.06943108200000001</v>
      </c>
      <c r="C50" t="n">
        <v>-0.006922420511771554</v>
      </c>
      <c r="D50" t="n">
        <v>-2.33195272345</v>
      </c>
      <c r="E50" t="n">
        <v>0.0959647451726111</v>
      </c>
      <c r="F50" t="n">
        <v>-12.00213338205</v>
      </c>
      <c r="G50" t="n">
        <v>-10.22088470188663</v>
      </c>
    </row>
    <row r="51">
      <c r="A51" s="3" t="n">
        <v>45392.39108768519</v>
      </c>
      <c r="B51" t="n">
        <v>0.2298482627</v>
      </c>
      <c r="C51" t="n">
        <v>-0.1325158898905598</v>
      </c>
      <c r="D51" t="n">
        <v>-1.642417742</v>
      </c>
      <c r="E51" t="n">
        <v>-0.1590142582669002</v>
      </c>
      <c r="F51" t="n">
        <v>-7.170632286649999</v>
      </c>
      <c r="G51" t="n">
        <v>-10.28201723206949</v>
      </c>
    </row>
    <row r="52">
      <c r="A52" s="3" t="n">
        <v>45392.39108773148</v>
      </c>
      <c r="B52" t="n">
        <v>-0.4836247513999999</v>
      </c>
      <c r="C52" t="n">
        <v>0.2543288614053621</v>
      </c>
      <c r="D52" t="n">
        <v>0.2681530376</v>
      </c>
      <c r="E52" t="n">
        <v>0.1588618780130543</v>
      </c>
      <c r="F52" t="n">
        <v>-12.40914858365</v>
      </c>
      <c r="G52" t="n">
        <v>-10.13919704469525</v>
      </c>
    </row>
    <row r="53">
      <c r="A53" s="3" t="n">
        <v>45392.39108825231</v>
      </c>
      <c r="B53" t="n">
        <v>0.11731695395</v>
      </c>
      <c r="C53" t="n">
        <v>-0.01734442065477859</v>
      </c>
      <c r="D53" t="n">
        <v>1.4652508031</v>
      </c>
      <c r="E53" t="n">
        <v>-0.6518910924664355</v>
      </c>
      <c r="F53" t="n">
        <v>-8.875302642849999</v>
      </c>
      <c r="G53" t="n">
        <v>-9.863060845371471</v>
      </c>
    </row>
    <row r="54">
      <c r="A54" s="3" t="n">
        <v>45392.391089375</v>
      </c>
      <c r="B54" t="n">
        <v>-0.8499423555</v>
      </c>
      <c r="C54" t="n">
        <v>-0.1177953996015154</v>
      </c>
      <c r="D54" t="n">
        <v>-0.50038431625</v>
      </c>
      <c r="E54" t="n">
        <v>-0.999921100203033</v>
      </c>
      <c r="F54" t="n">
        <v>-9.133874583399999</v>
      </c>
      <c r="G54" t="n">
        <v>-9.744712341566228</v>
      </c>
    </row>
    <row r="55">
      <c r="A55" s="3" t="n">
        <v>45392.39108939814</v>
      </c>
      <c r="B55" t="n">
        <v>0.7876897413</v>
      </c>
      <c r="C55" t="n">
        <v>0.1874679217817022</v>
      </c>
      <c r="D55" t="n">
        <v>-0.5817893178999999</v>
      </c>
      <c r="E55" t="n">
        <v>-0.6082552946142209</v>
      </c>
      <c r="F55" t="n">
        <v>-11.14740538135</v>
      </c>
      <c r="G55" t="n">
        <v>-9.614415520553871</v>
      </c>
    </row>
    <row r="56">
      <c r="A56" s="3" t="n">
        <v>45392.39108994213</v>
      </c>
      <c r="B56" t="n">
        <v>1.13724778055</v>
      </c>
      <c r="C56" t="n">
        <v>0.4108256451784394</v>
      </c>
      <c r="D56" t="n">
        <v>-0.96486648685</v>
      </c>
      <c r="E56" t="n">
        <v>-0.05716554595361312</v>
      </c>
      <c r="F56" t="n">
        <v>-9.294291764099999</v>
      </c>
      <c r="G56" t="n">
        <v>-10.14718935014863</v>
      </c>
    </row>
    <row r="57">
      <c r="A57" s="3" t="n">
        <v>45392.39109053241</v>
      </c>
      <c r="B57" t="n">
        <v>-0.8619162751499999</v>
      </c>
      <c r="C57" t="n">
        <v>0.515762515009442</v>
      </c>
      <c r="D57" t="n">
        <v>-4.2856237298</v>
      </c>
      <c r="E57" t="n">
        <v>-0.2942139699520988</v>
      </c>
      <c r="F57" t="n">
        <v>-9.6055352218</v>
      </c>
      <c r="G57" t="n">
        <v>-9.571642936494898</v>
      </c>
    </row>
    <row r="58">
      <c r="A58" s="3" t="n">
        <v>45392.39109107639</v>
      </c>
      <c r="B58" t="n">
        <v>1.2545647345</v>
      </c>
      <c r="C58" t="n">
        <v>0.5406596105982534</v>
      </c>
      <c r="D58" t="n">
        <v>2.32955990085</v>
      </c>
      <c r="E58" t="n">
        <v>-0.2413742767553619</v>
      </c>
      <c r="F58" t="n">
        <v>-9.502585010099999</v>
      </c>
      <c r="G58" t="n">
        <v>-10.03632569766308</v>
      </c>
    </row>
    <row r="59">
      <c r="A59" s="3" t="n">
        <v>45392.39109163194</v>
      </c>
      <c r="B59" t="n">
        <v>0.7302325789499999</v>
      </c>
      <c r="C59" t="n">
        <v>0.4210611360968544</v>
      </c>
      <c r="D59" t="n">
        <v>1.6711512265</v>
      </c>
      <c r="E59" t="n">
        <v>-0.07285351141270424</v>
      </c>
      <c r="F59" t="n">
        <v>-10.46984431955</v>
      </c>
      <c r="G59" t="n">
        <v>-10.08497438525527</v>
      </c>
    </row>
    <row r="60">
      <c r="A60" s="3" t="n">
        <v>45392.39109219908</v>
      </c>
      <c r="B60" t="n">
        <v>0.208293246</v>
      </c>
      <c r="C60" t="n">
        <v>-0.1603281893516321</v>
      </c>
      <c r="D60" t="n">
        <v>2.49954837195</v>
      </c>
      <c r="E60" t="n">
        <v>-0.1616441320568769</v>
      </c>
      <c r="F60" t="n">
        <v>-10.5967325639</v>
      </c>
      <c r="G60" t="n">
        <v>-9.553388874759817</v>
      </c>
    </row>
    <row r="61">
      <c r="A61" s="3" t="n">
        <v>45392.39109276621</v>
      </c>
      <c r="B61" t="n">
        <v>-0.7445993211999999</v>
      </c>
      <c r="C61" t="n">
        <v>-0.4102456126910268</v>
      </c>
      <c r="D61" t="n">
        <v>-3.38779550235</v>
      </c>
      <c r="E61" t="n">
        <v>0.07988657105268088</v>
      </c>
      <c r="F61" t="n">
        <v>-8.42519702115</v>
      </c>
      <c r="G61" t="n">
        <v>-9.717277403825902</v>
      </c>
    </row>
    <row r="62">
      <c r="A62" s="3" t="n">
        <v>45392.39109333333</v>
      </c>
      <c r="B62" t="n">
        <v>-0.2442051983</v>
      </c>
      <c r="C62" t="n">
        <v>-0.2642663810353154</v>
      </c>
      <c r="D62" t="n">
        <v>-0.12210259915</v>
      </c>
      <c r="E62" t="n">
        <v>0.7989284822305386</v>
      </c>
      <c r="F62" t="n">
        <v>-11.00854321735</v>
      </c>
      <c r="G62" t="n">
        <v>-9.725051288438372</v>
      </c>
    </row>
    <row r="63">
      <c r="A63" s="3" t="n">
        <v>45392.39109388889</v>
      </c>
      <c r="B63" t="n">
        <v>-1.40779364075</v>
      </c>
      <c r="C63" t="n">
        <v>-0.5941871408544306</v>
      </c>
      <c r="D63" t="n">
        <v>-0.9959829872999999</v>
      </c>
      <c r="E63" t="n">
        <v>-0.2364774438033806</v>
      </c>
      <c r="F63" t="n">
        <v>-8.942340902250001</v>
      </c>
      <c r="G63" t="n">
        <v>-9.66855049162695</v>
      </c>
    </row>
    <row r="64">
      <c r="A64" s="3" t="n">
        <v>45392.39109502315</v>
      </c>
      <c r="B64" t="n">
        <v>-1.0917547312</v>
      </c>
      <c r="C64" t="n">
        <v>-0.5564039928689992</v>
      </c>
      <c r="D64" t="n">
        <v>0.3375841196</v>
      </c>
      <c r="E64" t="n">
        <v>-0.6149509734911438</v>
      </c>
      <c r="F64" t="n">
        <v>-7.8649529133</v>
      </c>
      <c r="G64" t="n">
        <v>-9.553723809575203</v>
      </c>
    </row>
    <row r="65">
      <c r="A65" s="3" t="n">
        <v>45392.39109559028</v>
      </c>
      <c r="B65" t="n">
        <v>0.7781184509</v>
      </c>
      <c r="C65" t="n">
        <v>-0.2105044512707465</v>
      </c>
      <c r="D65" t="n">
        <v>2.30082641635</v>
      </c>
      <c r="E65" t="n">
        <v>-0.3295117607939405</v>
      </c>
      <c r="F65" t="n">
        <v>-11.56638469595</v>
      </c>
      <c r="G65" t="n">
        <v>-9.731973183185691</v>
      </c>
    </row>
    <row r="66">
      <c r="A66" s="3" t="n">
        <v>45392.39109614583</v>
      </c>
      <c r="B66" t="n">
        <v>0.7062847396499999</v>
      </c>
      <c r="C66" t="n">
        <v>-0.06107003279102584</v>
      </c>
      <c r="D66" t="n">
        <v>1.24259081485</v>
      </c>
      <c r="E66" t="n">
        <v>0.3178874973639869</v>
      </c>
      <c r="F66" t="n">
        <v>-9.876081081999999</v>
      </c>
      <c r="G66" t="n">
        <v>-9.813978356387555</v>
      </c>
    </row>
    <row r="67">
      <c r="A67" s="3" t="n">
        <v>45392.39109671296</v>
      </c>
      <c r="B67" t="n">
        <v>-0.9744377772499999</v>
      </c>
      <c r="C67" t="n">
        <v>-0.00362089406375285</v>
      </c>
      <c r="D67" t="n">
        <v>-4.58010762265</v>
      </c>
      <c r="E67" t="n">
        <v>0.2544486214038471</v>
      </c>
      <c r="F67" t="n">
        <v>-9.406823072849999</v>
      </c>
      <c r="G67" t="n">
        <v>-9.652952911934991</v>
      </c>
    </row>
    <row r="68">
      <c r="A68" s="3" t="n">
        <v>45392.39109728009</v>
      </c>
      <c r="B68" t="n">
        <v>0.34955803925</v>
      </c>
      <c r="C68" t="n">
        <v>0.1654302990332173</v>
      </c>
      <c r="D68" t="n">
        <v>0.29209107025</v>
      </c>
      <c r="E68" t="n">
        <v>0.2477341978812361</v>
      </c>
      <c r="F68" t="n">
        <v>-9.734826095399999</v>
      </c>
      <c r="G68" t="n">
        <v>-9.670566066802824</v>
      </c>
    </row>
    <row r="69">
      <c r="A69" s="3" t="n">
        <v>45392.39109784722</v>
      </c>
      <c r="B69" t="n">
        <v>0.6560158517499999</v>
      </c>
      <c r="C69" t="n">
        <v>0.05942589877097926</v>
      </c>
      <c r="D69" t="n">
        <v>2.64319618115</v>
      </c>
      <c r="E69" t="n">
        <v>-0.07538150119557142</v>
      </c>
      <c r="F69" t="n">
        <v>-9.88566217905</v>
      </c>
      <c r="G69" t="n">
        <v>-9.585926402227532</v>
      </c>
    </row>
    <row r="70">
      <c r="A70" s="3" t="n">
        <v>45392.39109840278</v>
      </c>
      <c r="B70" t="n">
        <v>-1.13485495795</v>
      </c>
      <c r="C70" t="n">
        <v>-0.3122460447917259</v>
      </c>
      <c r="D70" t="n">
        <v>0.1364693414</v>
      </c>
      <c r="E70" t="n">
        <v>-0.1792187689637534</v>
      </c>
      <c r="F70" t="n">
        <v>-8.5209589584</v>
      </c>
      <c r="G70" t="n">
        <v>-9.004592784951654</v>
      </c>
    </row>
    <row r="71">
      <c r="A71" s="3" t="n">
        <v>45392.39109895833</v>
      </c>
      <c r="B71" t="n">
        <v>0.0742167272</v>
      </c>
      <c r="C71" t="n">
        <v>-0.2533900746869471</v>
      </c>
      <c r="D71" t="n">
        <v>0.5770036727</v>
      </c>
      <c r="E71" t="n">
        <v>0.6667439839601417</v>
      </c>
      <c r="F71" t="n">
        <v>-9.6055352218</v>
      </c>
      <c r="G71" t="n">
        <v>-9.575734572617975</v>
      </c>
    </row>
    <row r="72">
      <c r="A72" s="3" t="n">
        <v>45392.39109956018</v>
      </c>
      <c r="B72" t="n">
        <v>0.03591195229999999</v>
      </c>
      <c r="C72" t="n">
        <v>-0.09941430860291403</v>
      </c>
      <c r="D72" t="n">
        <v>-0.7014990944499999</v>
      </c>
      <c r="E72" t="n">
        <v>1.432464909076927</v>
      </c>
      <c r="F72" t="n">
        <v>-8.755592866299999</v>
      </c>
      <c r="G72" t="n">
        <v>-9.566207080682776</v>
      </c>
    </row>
    <row r="73">
      <c r="A73" s="3" t="n">
        <v>45392.39110010416</v>
      </c>
      <c r="B73" t="n">
        <v>-0.48602738065</v>
      </c>
      <c r="C73" t="n">
        <v>-0.2208944712194645</v>
      </c>
      <c r="D73" t="n">
        <v>0.31603890955</v>
      </c>
      <c r="E73" t="n">
        <v>0.503229639168766</v>
      </c>
      <c r="F73" t="n">
        <v>-10.19211999155</v>
      </c>
      <c r="G73" t="n">
        <v>-9.606422529320771</v>
      </c>
    </row>
    <row r="74">
      <c r="A74" s="3" t="n">
        <v>45392.39110065972</v>
      </c>
      <c r="B74" t="n">
        <v>-0.5722180274999999</v>
      </c>
      <c r="C74" t="n">
        <v>-0.05905896090198148</v>
      </c>
      <c r="D74" t="n">
        <v>1.7381894859</v>
      </c>
      <c r="E74" t="n">
        <v>0.06465014582074602</v>
      </c>
      <c r="F74" t="n">
        <v>-9.591168479549999</v>
      </c>
      <c r="G74" t="n">
        <v>-9.717052856686157</v>
      </c>
    </row>
    <row r="75">
      <c r="A75" s="3" t="n">
        <v>45392.39110122685</v>
      </c>
      <c r="B75" t="n">
        <v>0.82839714545</v>
      </c>
      <c r="C75" t="n">
        <v>0.1131905945137533</v>
      </c>
      <c r="D75" t="n">
        <v>2.43490293515</v>
      </c>
      <c r="E75" t="n">
        <v>0.3746061663925418</v>
      </c>
      <c r="F75" t="n">
        <v>-11.93509512265</v>
      </c>
      <c r="G75" t="n">
        <v>-9.807113449934992</v>
      </c>
    </row>
    <row r="76">
      <c r="A76" s="3" t="n">
        <v>45392.39110179398</v>
      </c>
      <c r="B76" t="n">
        <v>-0.05027869455</v>
      </c>
      <c r="C76" t="n">
        <v>-0.09308997944452241</v>
      </c>
      <c r="D76" t="n">
        <v>-1.4628579805</v>
      </c>
      <c r="E76" t="n">
        <v>-0.1068573959376461</v>
      </c>
      <c r="F76" t="n">
        <v>-7.51060922885</v>
      </c>
      <c r="G76" t="n">
        <v>-9.814017262957019</v>
      </c>
    </row>
    <row r="77">
      <c r="A77" s="3" t="n">
        <v>45392.39110292824</v>
      </c>
      <c r="B77" t="n">
        <v>-0.0957717439</v>
      </c>
      <c r="C77" t="n">
        <v>-0.0974100259331005</v>
      </c>
      <c r="D77" t="n">
        <v>-2.63362489075</v>
      </c>
      <c r="E77" t="n">
        <v>0.1100721255324014</v>
      </c>
      <c r="F77" t="n">
        <v>-10.13226019995</v>
      </c>
      <c r="G77" t="n">
        <v>-9.63370940721949</v>
      </c>
    </row>
    <row r="78">
      <c r="A78" s="3" t="n">
        <v>45392.39110297454</v>
      </c>
      <c r="B78" t="n">
        <v>0.25139347275</v>
      </c>
      <c r="C78" t="n">
        <v>0.01063598627505835</v>
      </c>
      <c r="D78" t="n">
        <v>1.06542387595</v>
      </c>
      <c r="E78" t="n">
        <v>-0.1040836227030306</v>
      </c>
      <c r="F78" t="n">
        <v>-9.679761755649999</v>
      </c>
      <c r="G78" t="n">
        <v>-9.750366572500608</v>
      </c>
    </row>
    <row r="79">
      <c r="A79" s="3" t="n">
        <v>45392.39110348379</v>
      </c>
      <c r="B79" t="n">
        <v>-0.8427638877</v>
      </c>
      <c r="C79" t="n">
        <v>-0.1240375266307695</v>
      </c>
      <c r="D79" t="n">
        <v>0.94091864755</v>
      </c>
      <c r="E79" t="n">
        <v>0.02321078611596746</v>
      </c>
      <c r="F79" t="n">
        <v>-9.51216610715</v>
      </c>
      <c r="G79" t="n">
        <v>-9.792949881356785</v>
      </c>
    </row>
    <row r="80">
      <c r="A80" s="3" t="n">
        <v>45392.39110405093</v>
      </c>
      <c r="B80" t="n">
        <v>-0.5746108501</v>
      </c>
      <c r="C80" t="n">
        <v>-0.4685641829476704</v>
      </c>
      <c r="D80" t="n">
        <v>-1.55622709515</v>
      </c>
      <c r="E80" t="n">
        <v>-0.1042343799448721</v>
      </c>
      <c r="F80" t="n">
        <v>-10.2878819288</v>
      </c>
      <c r="G80" t="n">
        <v>-9.638141807285574</v>
      </c>
    </row>
    <row r="81">
      <c r="A81" s="3" t="n">
        <v>45392.39110460648</v>
      </c>
      <c r="B81" t="n">
        <v>0.2465980209</v>
      </c>
      <c r="C81" t="n">
        <v>-0.3982556000769242</v>
      </c>
      <c r="D81" t="n">
        <v>2.9616279133</v>
      </c>
      <c r="E81" t="n">
        <v>0.4561761895025655</v>
      </c>
      <c r="F81" t="n">
        <v>-9.282317844449999</v>
      </c>
      <c r="G81" t="n">
        <v>-10.39679737253756</v>
      </c>
    </row>
    <row r="82">
      <c r="A82" s="3" t="n">
        <v>45392.39110517361</v>
      </c>
      <c r="B82" t="n">
        <v>-0.1316836962</v>
      </c>
      <c r="C82" t="n">
        <v>-0.4832298337184162</v>
      </c>
      <c r="D82" t="n">
        <v>-0.5363060752</v>
      </c>
      <c r="E82" t="n">
        <v>0.6060841617384634</v>
      </c>
      <c r="F82" t="n">
        <v>-11.8752451377</v>
      </c>
      <c r="G82" t="n">
        <v>-9.938701594160634</v>
      </c>
    </row>
    <row r="83">
      <c r="A83" s="3" t="n">
        <v>45392.39110629629</v>
      </c>
      <c r="B83" t="n">
        <v>-1.26893147675</v>
      </c>
      <c r="C83" t="n">
        <v>-0.5922584311097918</v>
      </c>
      <c r="D83" t="n">
        <v>0.7182586593</v>
      </c>
      <c r="E83" t="n">
        <v>0.2645164620399775</v>
      </c>
      <c r="F83" t="n">
        <v>-8.796300270449999</v>
      </c>
      <c r="G83" t="n">
        <v>-10.09047349281693</v>
      </c>
    </row>
    <row r="84">
      <c r="A84" s="3" t="n">
        <v>45392.39110633102</v>
      </c>
      <c r="B84" t="n">
        <v>-0.8307899680499999</v>
      </c>
      <c r="C84" t="n">
        <v>-0.49692410037471</v>
      </c>
      <c r="D84" t="n">
        <v>-1.86029208505</v>
      </c>
      <c r="E84" t="n">
        <v>0.4296892507882297</v>
      </c>
      <c r="F84" t="n">
        <v>-9.904814566500001</v>
      </c>
      <c r="G84" t="n">
        <v>-10.10141174793336</v>
      </c>
    </row>
    <row r="85">
      <c r="A85" s="3" t="n">
        <v>45392.391106875</v>
      </c>
      <c r="B85" t="n">
        <v>0.28491260245</v>
      </c>
      <c r="C85" t="n">
        <v>-0.4507022957752926</v>
      </c>
      <c r="D85" t="n">
        <v>1.908177957</v>
      </c>
      <c r="E85" t="n">
        <v>0.4939310605041973</v>
      </c>
      <c r="F85" t="n">
        <v>-11.3006342876</v>
      </c>
      <c r="G85" t="n">
        <v>-9.781421124182545</v>
      </c>
    </row>
    <row r="86">
      <c r="A86" s="3" t="n">
        <v>45392.39110743056</v>
      </c>
      <c r="B86" t="n">
        <v>-0.9504997445999999</v>
      </c>
      <c r="C86" t="n">
        <v>-0.4405717062947564</v>
      </c>
      <c r="D86" t="n">
        <v>0.4932058484499999</v>
      </c>
      <c r="E86" t="n">
        <v>-0.5446265033902116</v>
      </c>
      <c r="F86" t="n">
        <v>-7.64229292505</v>
      </c>
      <c r="G86" t="n">
        <v>-9.938081695012148</v>
      </c>
    </row>
    <row r="87">
      <c r="A87" s="3" t="n">
        <v>45392.39110855324</v>
      </c>
      <c r="B87" t="n">
        <v>-0.4070152016</v>
      </c>
      <c r="C87" t="n">
        <v>-0.2990957386095579</v>
      </c>
      <c r="D87" t="n">
        <v>-0.0047856452</v>
      </c>
      <c r="E87" t="n">
        <v>-0.09611815409603766</v>
      </c>
      <c r="F87" t="n">
        <v>-11.4442820968</v>
      </c>
      <c r="G87" t="n">
        <v>-9.643889692870422</v>
      </c>
    </row>
    <row r="88">
      <c r="A88" s="3" t="n">
        <v>45392.39110858797</v>
      </c>
      <c r="B88" t="n">
        <v>0.265760215</v>
      </c>
      <c r="C88" t="n">
        <v>-0.06789070645163184</v>
      </c>
      <c r="D88" t="n">
        <v>0.2346339079</v>
      </c>
      <c r="E88" t="n">
        <v>0.3802550482451059</v>
      </c>
      <c r="F88" t="n">
        <v>-9.246405892149999</v>
      </c>
      <c r="G88" t="n">
        <v>-9.868117602154223</v>
      </c>
    </row>
    <row r="89">
      <c r="A89" s="3" t="n">
        <v>45392.39110913195</v>
      </c>
      <c r="B89" t="n">
        <v>0.06703825939999999</v>
      </c>
      <c r="C89" t="n">
        <v>-0.2809369088182991</v>
      </c>
      <c r="D89" t="n">
        <v>-1.3311742843</v>
      </c>
      <c r="E89" t="n">
        <v>0.7410869403473215</v>
      </c>
      <c r="F89" t="n">
        <v>-9.117124825199999</v>
      </c>
      <c r="G89" t="n">
        <v>-9.705512692709235</v>
      </c>
    </row>
    <row r="90">
      <c r="A90" s="3" t="n">
        <v>45392.3911096875</v>
      </c>
      <c r="B90" t="n">
        <v>-0.4764462836</v>
      </c>
      <c r="C90" t="n">
        <v>-0.2620903791235438</v>
      </c>
      <c r="D90" t="n">
        <v>-1.3958197211</v>
      </c>
      <c r="E90" t="n">
        <v>0.4872738995882299</v>
      </c>
      <c r="F90" t="n">
        <v>-11.240774496</v>
      </c>
      <c r="G90" t="n">
        <v>-9.703302698982661</v>
      </c>
    </row>
    <row r="91">
      <c r="A91" s="3" t="n">
        <v>45392.39111025463</v>
      </c>
      <c r="B91" t="n">
        <v>-0.335191297</v>
      </c>
      <c r="C91" t="n">
        <v>-0.2474632920324016</v>
      </c>
      <c r="D91" t="n">
        <v>4.8410723858</v>
      </c>
      <c r="E91" t="n">
        <v>0.4754538003294886</v>
      </c>
      <c r="F91" t="n">
        <v>-8.63349026715</v>
      </c>
      <c r="G91" t="n">
        <v>-10.21747621666157</v>
      </c>
    </row>
    <row r="92">
      <c r="A92" s="3" t="n">
        <v>45392.39111084491</v>
      </c>
      <c r="B92" t="n">
        <v>-0.2322410853</v>
      </c>
      <c r="C92" t="n">
        <v>-0.2563650785508165</v>
      </c>
      <c r="D92" t="n">
        <v>1.88423992435</v>
      </c>
      <c r="E92" t="n">
        <v>0.5733756236678338</v>
      </c>
      <c r="F92" t="n">
        <v>-10.23760323425</v>
      </c>
      <c r="G92" t="n">
        <v>-9.84120191395877</v>
      </c>
    </row>
    <row r="93">
      <c r="A93" s="3" t="n">
        <v>45392.39111138889</v>
      </c>
      <c r="B93" t="n">
        <v>-1.1204882157</v>
      </c>
      <c r="C93" t="n">
        <v>-0.5517833462696986</v>
      </c>
      <c r="D93" t="n">
        <v>-1.2617432023</v>
      </c>
      <c r="E93" t="n">
        <v>0.5423801176198151</v>
      </c>
      <c r="F93" t="n">
        <v>-10.0364982627</v>
      </c>
      <c r="G93" t="n">
        <v>-9.840811568141987</v>
      </c>
    </row>
    <row r="94">
      <c r="A94" s="3" t="n">
        <v>45392.39111194445</v>
      </c>
      <c r="B94" t="n">
        <v>0.7757256283</v>
      </c>
      <c r="C94" t="n">
        <v>-0.2443204092930077</v>
      </c>
      <c r="D94" t="n">
        <v>-0.6344608350500001</v>
      </c>
      <c r="E94" t="n">
        <v>0.710292413475993</v>
      </c>
      <c r="F94" t="n">
        <v>-10.4506919321</v>
      </c>
      <c r="G94" t="n">
        <v>-9.978448312359818</v>
      </c>
    </row>
    <row r="95">
      <c r="A95" s="3" t="n">
        <v>45392.39111251158</v>
      </c>
      <c r="B95" t="n">
        <v>-0.8116375806</v>
      </c>
      <c r="C95" t="n">
        <v>-0.04086282469393951</v>
      </c>
      <c r="D95" t="n">
        <v>-0.49799149365</v>
      </c>
      <c r="E95" t="n">
        <v>0.6647968267410276</v>
      </c>
      <c r="F95" t="n">
        <v>-10.39802041495</v>
      </c>
      <c r="G95" t="n">
        <v>-9.768696938659236</v>
      </c>
    </row>
    <row r="96">
      <c r="A96" s="3" t="n">
        <v>45392.3911130787</v>
      </c>
      <c r="B96" t="n">
        <v>0.3663176041</v>
      </c>
      <c r="C96" t="n">
        <v>0.1827929157099073</v>
      </c>
      <c r="D96" t="n">
        <v>1.364693414</v>
      </c>
      <c r="E96" t="n">
        <v>-0.2550128809576932</v>
      </c>
      <c r="F96" t="n">
        <v>-8.3054872446</v>
      </c>
      <c r="G96" t="n">
        <v>-10.19756025921168</v>
      </c>
    </row>
    <row r="97">
      <c r="A97" s="3" t="n">
        <v>45392.39111363426</v>
      </c>
      <c r="B97" t="n">
        <v>-0.6871323522</v>
      </c>
      <c r="C97" t="n">
        <v>0.3936781118813532</v>
      </c>
      <c r="D97" t="n">
        <v>0.4549010735499999</v>
      </c>
      <c r="E97" t="n">
        <v>-0.1693474956547791</v>
      </c>
      <c r="F97" t="n">
        <v>-9.9694600033</v>
      </c>
      <c r="G97" t="n">
        <v>-10.2203475992097</v>
      </c>
    </row>
    <row r="98">
      <c r="A98" s="3" t="n">
        <v>45392.39111478009</v>
      </c>
      <c r="B98" t="n">
        <v>2.3199788038</v>
      </c>
      <c r="C98" t="n">
        <v>0.5606632792743607</v>
      </c>
      <c r="D98" t="n">
        <v>1.1659714584</v>
      </c>
      <c r="E98" t="n">
        <v>0.09646424426153874</v>
      </c>
      <c r="F98" t="n">
        <v>-11.7076494892</v>
      </c>
      <c r="G98" t="n">
        <v>-10.30468485778767</v>
      </c>
    </row>
    <row r="99">
      <c r="A99" s="3" t="n">
        <v>45392.39111532408</v>
      </c>
      <c r="B99" t="n">
        <v>-0.277724328</v>
      </c>
      <c r="C99" t="n">
        <v>0.151923524552448</v>
      </c>
      <c r="D99" t="n">
        <v>-0.1652028259</v>
      </c>
      <c r="E99" t="n">
        <v>0.1882472418558281</v>
      </c>
      <c r="F99" t="n">
        <v>-9.5049778327</v>
      </c>
      <c r="G99" t="n">
        <v>-10.14119858424618</v>
      </c>
    </row>
    <row r="100">
      <c r="A100" s="3" t="n">
        <v>45392.3911153588</v>
      </c>
      <c r="B100" t="n">
        <v>0.55545846265</v>
      </c>
      <c r="C100" t="n">
        <v>0.1520521768279725</v>
      </c>
      <c r="D100" t="n">
        <v>-2.70305597275</v>
      </c>
      <c r="E100" t="n">
        <v>0.2607156422369472</v>
      </c>
      <c r="F100" t="n">
        <v>-11.52090145325</v>
      </c>
      <c r="G100" t="n">
        <v>-9.984727037166811</v>
      </c>
    </row>
    <row r="101">
      <c r="A101" s="3" t="n">
        <v>45392.39111590278</v>
      </c>
      <c r="B101" t="n">
        <v>-0.1292908736</v>
      </c>
      <c r="C101" t="n">
        <v>-0.07095552459953405</v>
      </c>
      <c r="D101" t="n">
        <v>0.5410917204</v>
      </c>
      <c r="E101" t="n">
        <v>0.133690607692075</v>
      </c>
      <c r="F101" t="n">
        <v>-9.6965213205</v>
      </c>
      <c r="G101" t="n">
        <v>-10.18920983958837</v>
      </c>
    </row>
    <row r="102">
      <c r="A102" s="3" t="n">
        <v>45392.39111758102</v>
      </c>
      <c r="B102" t="n">
        <v>-0.6631943195500001</v>
      </c>
      <c r="C102" t="n">
        <v>-0.1584021770072266</v>
      </c>
      <c r="D102" t="n">
        <v>1.6328464516</v>
      </c>
      <c r="E102" t="n">
        <v>0.2710314379606067</v>
      </c>
      <c r="F102" t="n">
        <v>-9.24879871475</v>
      </c>
      <c r="G102" t="n">
        <v>-9.914115682549561</v>
      </c>
    </row>
    <row r="103">
      <c r="A103" s="3" t="n">
        <v>45392.39111761574</v>
      </c>
      <c r="B103" t="n">
        <v>-1.4317316734</v>
      </c>
      <c r="C103" t="n">
        <v>-0.2764364108259916</v>
      </c>
      <c r="D103" t="n">
        <v>1.40779364075</v>
      </c>
      <c r="E103" t="n">
        <v>-0.09245586179650389</v>
      </c>
      <c r="F103" t="n">
        <v>-9.035719823549998</v>
      </c>
      <c r="G103" t="n">
        <v>-10.108626242028</v>
      </c>
    </row>
    <row r="104">
      <c r="A104" s="3" t="n">
        <v>45392.39111815972</v>
      </c>
      <c r="B104" t="n">
        <v>0.948106922</v>
      </c>
      <c r="C104" t="n">
        <v>0.06270289716433583</v>
      </c>
      <c r="D104" t="n">
        <v>0.196329133</v>
      </c>
      <c r="E104" t="n">
        <v>0.6668417532889297</v>
      </c>
      <c r="F104" t="n">
        <v>-10.40519888275</v>
      </c>
      <c r="G104" t="n">
        <v>-10.67418873162404</v>
      </c>
    </row>
    <row r="105">
      <c r="A105" s="3" t="n">
        <v>45392.39111871528</v>
      </c>
      <c r="B105" t="n">
        <v>0.3375841196</v>
      </c>
      <c r="C105" t="n">
        <v>0.1765589037406765</v>
      </c>
      <c r="D105" t="n">
        <v>-0.3830673623</v>
      </c>
      <c r="E105" t="n">
        <v>1.102023733887416</v>
      </c>
      <c r="F105" t="n">
        <v>-11.97579272015</v>
      </c>
      <c r="G105" t="n">
        <v>-10.48418075033639</v>
      </c>
    </row>
    <row r="106">
      <c r="A106" s="3" t="n">
        <v>45392.39111928241</v>
      </c>
      <c r="B106" t="n">
        <v>0.5386988978</v>
      </c>
      <c r="C106" t="n">
        <v>0.3273488801341501</v>
      </c>
      <c r="D106" t="n">
        <v>-0.05267151714999999</v>
      </c>
      <c r="E106" t="n">
        <v>0.5455021526557123</v>
      </c>
      <c r="F106" t="n">
        <v>-10.7571497446</v>
      </c>
      <c r="G106" t="n">
        <v>-11.05698703968045</v>
      </c>
    </row>
    <row r="107">
      <c r="A107" s="3" t="n">
        <v>45392.39111984953</v>
      </c>
      <c r="B107" t="n">
        <v>0.9624736642499999</v>
      </c>
      <c r="C107" t="n">
        <v>0.677426237506995</v>
      </c>
      <c r="D107" t="n">
        <v>-0.29687671545</v>
      </c>
      <c r="E107" t="n">
        <v>0.2055360914939396</v>
      </c>
      <c r="F107" t="n">
        <v>-12.3564770665</v>
      </c>
      <c r="G107" t="n">
        <v>-11.00828296394618</v>
      </c>
    </row>
    <row r="108">
      <c r="A108" s="3" t="n">
        <v>45392.39112041667</v>
      </c>
      <c r="B108" t="n">
        <v>0.007178467799999999</v>
      </c>
      <c r="C108" t="n">
        <v>0.4978933357127054</v>
      </c>
      <c r="D108" t="n">
        <v>4.503498072849999</v>
      </c>
      <c r="E108" t="n">
        <v>0.08249918605303008</v>
      </c>
      <c r="F108" t="n">
        <v>-10.26155107355</v>
      </c>
      <c r="G108" t="n">
        <v>-10.80404480201017</v>
      </c>
    </row>
    <row r="109">
      <c r="A109" s="3" t="n">
        <v>45392.39112097222</v>
      </c>
      <c r="B109" t="n">
        <v>0.2418123757</v>
      </c>
      <c r="C109" t="n">
        <v>0.06322477553146864</v>
      </c>
      <c r="D109" t="n">
        <v>-1.1276666835</v>
      </c>
      <c r="E109" t="n">
        <v>0.4249748809604904</v>
      </c>
      <c r="F109" t="n">
        <v>-8.789111995999999</v>
      </c>
      <c r="G109" t="n">
        <v>-10.5559416317801</v>
      </c>
    </row>
    <row r="110">
      <c r="A110" s="3" t="n">
        <v>45392.39112153935</v>
      </c>
      <c r="B110" t="n">
        <v>-0.0287334845</v>
      </c>
      <c r="C110" t="n">
        <v>-0.01146459105174841</v>
      </c>
      <c r="D110" t="n">
        <v>-1.5586297244</v>
      </c>
      <c r="E110" t="n">
        <v>1.086008011440679</v>
      </c>
      <c r="F110" t="n">
        <v>-11.99734773685</v>
      </c>
      <c r="G110" t="n">
        <v>-10.21562465713546</v>
      </c>
    </row>
    <row r="111">
      <c r="A111" s="3" t="n">
        <v>45392.39112209491</v>
      </c>
      <c r="B111" t="n">
        <v>0.7972708383499999</v>
      </c>
      <c r="C111" t="n">
        <v>0.1072521764632869</v>
      </c>
      <c r="D111" t="n">
        <v>0.6105228023999999</v>
      </c>
      <c r="E111" t="n">
        <v>1.086520883234152</v>
      </c>
      <c r="F111" t="n">
        <v>-8.619123524899999</v>
      </c>
      <c r="G111" t="n">
        <v>-10.13043136259199</v>
      </c>
    </row>
    <row r="112">
      <c r="A112" s="3" t="n">
        <v>45392.39112268519</v>
      </c>
      <c r="B112" t="n">
        <v>-1.68073232355</v>
      </c>
      <c r="C112" t="n">
        <v>0.03796094780757589</v>
      </c>
      <c r="D112" t="n">
        <v>1.51313667505</v>
      </c>
      <c r="E112" t="n">
        <v>0.5273992596303044</v>
      </c>
      <c r="F112" t="n">
        <v>-10.754756922</v>
      </c>
      <c r="G112" t="n">
        <v>-10.07219894912753</v>
      </c>
    </row>
    <row r="113">
      <c r="A113" s="3" t="n">
        <v>45392.39112324074</v>
      </c>
      <c r="B113" t="n">
        <v>0.5075725906999999</v>
      </c>
      <c r="C113" t="n">
        <v>0.2040104373502337</v>
      </c>
      <c r="D113" t="n">
        <v>3.0358446405</v>
      </c>
      <c r="E113" t="n">
        <v>0.4016056797291385</v>
      </c>
      <c r="F113" t="n">
        <v>-10.9989621203</v>
      </c>
      <c r="G113" t="n">
        <v>-10.22246999600667</v>
      </c>
    </row>
    <row r="114">
      <c r="A114" s="3" t="n">
        <v>45392.3911237963</v>
      </c>
      <c r="B114" t="n">
        <v>1.03429756885</v>
      </c>
      <c r="C114" t="n">
        <v>0.2700222216649191</v>
      </c>
      <c r="D114" t="n">
        <v>1.8722660047</v>
      </c>
      <c r="E114" t="n">
        <v>1.01406443827949</v>
      </c>
      <c r="F114" t="n">
        <v>-9.7084854335</v>
      </c>
      <c r="G114" t="n">
        <v>-10.64110904956879</v>
      </c>
    </row>
    <row r="115">
      <c r="A115" s="3" t="n">
        <v>45392.39112436343</v>
      </c>
      <c r="B115" t="n">
        <v>1.13485495795</v>
      </c>
      <c r="C115" t="n">
        <v>0.5367781202407942</v>
      </c>
      <c r="D115" t="n">
        <v>-2.2840668515</v>
      </c>
      <c r="E115" t="n">
        <v>1.375578955515272</v>
      </c>
      <c r="F115" t="n">
        <v>-10.51054191705</v>
      </c>
      <c r="G115" t="n">
        <v>-10.48452601756623</v>
      </c>
    </row>
    <row r="116">
      <c r="A116" s="3" t="n">
        <v>45392.39112493055</v>
      </c>
      <c r="B116" t="n">
        <v>-0.6009417053499999</v>
      </c>
      <c r="C116" t="n">
        <v>0.5658601865726123</v>
      </c>
      <c r="D116" t="n">
        <v>-0.6871323522</v>
      </c>
      <c r="E116" t="n">
        <v>0.7582884445083935</v>
      </c>
      <c r="F116" t="n">
        <v>-10.9702286358</v>
      </c>
      <c r="G116" t="n">
        <v>-11.247082709335</v>
      </c>
    </row>
    <row r="117">
      <c r="A117" s="3" t="n">
        <v>45392.39112548611</v>
      </c>
      <c r="B117" t="n">
        <v>0.93613300235</v>
      </c>
      <c r="C117" t="n">
        <v>0.6012926416921928</v>
      </c>
      <c r="D117" t="n">
        <v>3.646367442899999</v>
      </c>
      <c r="E117" t="n">
        <v>0.6937344221451065</v>
      </c>
      <c r="F117" t="n">
        <v>-10.4794254166</v>
      </c>
      <c r="G117" t="n">
        <v>-10.7192985215477</v>
      </c>
    </row>
    <row r="118">
      <c r="A118" s="3" t="n">
        <v>45392.39112605324</v>
      </c>
      <c r="B118" t="n">
        <v>0.5363060752</v>
      </c>
      <c r="C118" t="n">
        <v>0.2738105831363644</v>
      </c>
      <c r="D118" t="n">
        <v>0.7924851931499999</v>
      </c>
      <c r="E118" t="n">
        <v>0.8154253477290228</v>
      </c>
      <c r="F118" t="n">
        <v>-12.41393422885</v>
      </c>
      <c r="G118" t="n">
        <v>-10.51858275284828</v>
      </c>
    </row>
    <row r="119">
      <c r="A119" s="3" t="n">
        <v>45392.39112662037</v>
      </c>
      <c r="B119" t="n">
        <v>0.8020564835499999</v>
      </c>
      <c r="C119" t="n">
        <v>0.2117455068305366</v>
      </c>
      <c r="D119" t="n">
        <v>2.02070926575</v>
      </c>
      <c r="E119" t="n">
        <v>1.104765892676926</v>
      </c>
      <c r="F119" t="n">
        <v>-9.679761755649999</v>
      </c>
      <c r="G119" t="n">
        <v>-10.45319710827753</v>
      </c>
    </row>
    <row r="120">
      <c r="A120" s="3" t="n">
        <v>45392.3911271875</v>
      </c>
      <c r="B120" t="n">
        <v>-0.7829040961</v>
      </c>
      <c r="C120" t="n">
        <v>0.1846608882306532</v>
      </c>
      <c r="D120" t="n">
        <v>-1.4317316734</v>
      </c>
      <c r="E120" t="n">
        <v>1.504245449539281</v>
      </c>
      <c r="F120" t="n">
        <v>-11.35569862735</v>
      </c>
      <c r="G120" t="n">
        <v>-9.934575806207485</v>
      </c>
    </row>
    <row r="121">
      <c r="A121" s="3" t="n">
        <v>45392.39112774305</v>
      </c>
      <c r="B121" t="n">
        <v>-0.1987219556</v>
      </c>
      <c r="C121" t="n">
        <v>0.2828847060984856</v>
      </c>
      <c r="D121" t="n">
        <v>3.1411876748</v>
      </c>
      <c r="E121" t="n">
        <v>1.388285653655715</v>
      </c>
      <c r="F121" t="n">
        <v>-6.65348840555</v>
      </c>
      <c r="G121" t="n">
        <v>-10.04381608093919</v>
      </c>
    </row>
    <row r="122">
      <c r="A122" s="3" t="n">
        <v>45392.39112887732</v>
      </c>
      <c r="B122" t="n">
        <v>0.7757256283</v>
      </c>
      <c r="C122" t="n">
        <v>0.1020422850689979</v>
      </c>
      <c r="D122" t="n">
        <v>1.0582356015</v>
      </c>
      <c r="E122" t="n">
        <v>0.8518281354341515</v>
      </c>
      <c r="F122" t="n">
        <v>-10.8337592944</v>
      </c>
      <c r="G122" t="n">
        <v>-9.858513234312381</v>
      </c>
    </row>
    <row r="123">
      <c r="A123" s="3" t="n">
        <v>45392.39112891204</v>
      </c>
      <c r="B123" t="n">
        <v>0.55545846265</v>
      </c>
      <c r="C123" t="n">
        <v>0.1374192606092078</v>
      </c>
      <c r="D123" t="n">
        <v>0.14844326105</v>
      </c>
      <c r="E123" t="n">
        <v>0.9580256055469725</v>
      </c>
      <c r="F123" t="n">
        <v>-10.2878819288</v>
      </c>
      <c r="G123" t="n">
        <v>-9.836937781376715</v>
      </c>
    </row>
    <row r="124">
      <c r="A124" s="3" t="n">
        <v>45392.39113</v>
      </c>
      <c r="B124" t="n">
        <v>-0.1005573891</v>
      </c>
      <c r="C124" t="n">
        <v>0.1350210432087416</v>
      </c>
      <c r="D124" t="n">
        <v>1.3958197211</v>
      </c>
      <c r="E124" t="n">
        <v>0.6734331479297221</v>
      </c>
      <c r="F124" t="n">
        <v>-9.804257177399998</v>
      </c>
      <c r="G124" t="n">
        <v>-10.29256649006926</v>
      </c>
    </row>
    <row r="125">
      <c r="A125" s="3" t="n">
        <v>45392.39113002315</v>
      </c>
      <c r="B125" t="n">
        <v>0.2992793447</v>
      </c>
      <c r="C125" t="n">
        <v>0.3607068515998845</v>
      </c>
      <c r="D125" t="n">
        <v>1.22583125</v>
      </c>
      <c r="E125" t="n">
        <v>0.6252706781592092</v>
      </c>
      <c r="F125" t="n">
        <v>-12.4211225033</v>
      </c>
      <c r="G125" t="n">
        <v>-10.38874227252112</v>
      </c>
    </row>
    <row r="126">
      <c r="A126" s="3" t="n">
        <v>45392.39113056713</v>
      </c>
      <c r="B126" t="n">
        <v>0.1652028259</v>
      </c>
      <c r="C126" t="n">
        <v>0.4895526998800713</v>
      </c>
      <c r="D126" t="n">
        <v>-0.9121949697</v>
      </c>
      <c r="E126" t="n">
        <v>0.1205294890496506</v>
      </c>
      <c r="F126" t="n">
        <v>-8.7172880914</v>
      </c>
      <c r="G126" t="n">
        <v>-10.66383642955994</v>
      </c>
    </row>
    <row r="127">
      <c r="A127" s="3" t="n">
        <v>45392.39113113426</v>
      </c>
      <c r="B127" t="n">
        <v>0.42616758905</v>
      </c>
      <c r="C127" t="n">
        <v>0.4675340503705141</v>
      </c>
      <c r="D127" t="n">
        <v>0.36391497485</v>
      </c>
      <c r="E127" t="n">
        <v>0.5351273341574607</v>
      </c>
      <c r="F127" t="n">
        <v>-11.2048625437</v>
      </c>
      <c r="G127" t="n">
        <v>-10.22671364663441</v>
      </c>
    </row>
    <row r="128">
      <c r="A128" s="3" t="n">
        <v>45392.39113170139</v>
      </c>
      <c r="B128" t="n">
        <v>0.51954651035</v>
      </c>
      <c r="C128" t="n">
        <v>0.574351968255596</v>
      </c>
      <c r="D128" t="n">
        <v>-0.01436674225</v>
      </c>
      <c r="E128" t="n">
        <v>0.6236734057533817</v>
      </c>
      <c r="F128" t="n">
        <v>-10.26633671875</v>
      </c>
      <c r="G128" t="n">
        <v>-10.21572484955259</v>
      </c>
    </row>
    <row r="129">
      <c r="A129" s="3" t="n">
        <v>45392.39113282407</v>
      </c>
      <c r="B129" t="n">
        <v>1.35032667175</v>
      </c>
      <c r="C129" t="n">
        <v>0.7135168125648037</v>
      </c>
      <c r="D129" t="n">
        <v>0.8140304032</v>
      </c>
      <c r="E129" t="n">
        <v>0.05563394838566421</v>
      </c>
      <c r="F129" t="n">
        <v>-9.598356753999999</v>
      </c>
      <c r="G129" t="n">
        <v>-10.47850665464945</v>
      </c>
    </row>
    <row r="130">
      <c r="A130" s="3" t="n">
        <v>45392.39113284722</v>
      </c>
      <c r="B130" t="n">
        <v>1.1276666835</v>
      </c>
      <c r="C130" t="n">
        <v>0.9532152494177184</v>
      </c>
      <c r="D130" t="n">
        <v>1.38623862405</v>
      </c>
      <c r="E130" t="n">
        <v>0.4603161045179499</v>
      </c>
      <c r="F130" t="n">
        <v>-9.81623109705</v>
      </c>
      <c r="G130" t="n">
        <v>-10.02332308557334</v>
      </c>
    </row>
    <row r="131">
      <c r="A131" s="3" t="n">
        <v>45392.3911333912</v>
      </c>
      <c r="B131" t="n">
        <v>0.0742167272</v>
      </c>
      <c r="C131" t="n">
        <v>0.9924268537011682</v>
      </c>
      <c r="D131" t="n">
        <v>1.31202189685</v>
      </c>
      <c r="E131" t="n">
        <v>0.797787779103149</v>
      </c>
      <c r="F131" t="n">
        <v>-10.88403798895</v>
      </c>
      <c r="G131" t="n">
        <v>-10.43928992987742</v>
      </c>
    </row>
    <row r="132">
      <c r="A132" s="3" t="n">
        <v>45392.39113395834</v>
      </c>
      <c r="B132" t="n">
        <v>0.87867584</v>
      </c>
      <c r="C132" t="n">
        <v>0.8113043830932424</v>
      </c>
      <c r="D132" t="n">
        <v>-1.0223236492</v>
      </c>
      <c r="E132" t="n">
        <v>0.8686702910217974</v>
      </c>
      <c r="F132" t="n">
        <v>-10.77151648685</v>
      </c>
      <c r="G132" t="n">
        <v>-10.2175216609977</v>
      </c>
    </row>
    <row r="133">
      <c r="A133" s="3" t="n">
        <v>45392.39113453704</v>
      </c>
      <c r="B133" t="n">
        <v>1.1587929906</v>
      </c>
      <c r="C133" t="n">
        <v>0.5975499988687663</v>
      </c>
      <c r="D133" t="n">
        <v>-0.76375170865</v>
      </c>
      <c r="E133" t="n">
        <v>0.8462185716188835</v>
      </c>
      <c r="F133" t="n">
        <v>-11.04684799225</v>
      </c>
      <c r="G133" t="n">
        <v>-10.13308224410073</v>
      </c>
    </row>
    <row r="134">
      <c r="A134" s="3" t="n">
        <v>45392.39113508102</v>
      </c>
      <c r="B134" t="n">
        <v>1.37906015625</v>
      </c>
      <c r="C134" t="n">
        <v>0.4738112664621225</v>
      </c>
      <c r="D134" t="n">
        <v>4.1180280813</v>
      </c>
      <c r="E134" t="n">
        <v>0.5766673206065285</v>
      </c>
      <c r="F134" t="n">
        <v>-7.939169640499999</v>
      </c>
      <c r="G134" t="n">
        <v>-10.37495844303336</v>
      </c>
    </row>
    <row r="135">
      <c r="A135" s="3" t="n">
        <v>45392.39113564815</v>
      </c>
      <c r="B135" t="n">
        <v>-0.5434845429999999</v>
      </c>
      <c r="C135" t="n">
        <v>0.6218778287117733</v>
      </c>
      <c r="D135" t="n">
        <v>0.0023928226</v>
      </c>
      <c r="E135" t="n">
        <v>0.6000962075328689</v>
      </c>
      <c r="F135" t="n">
        <v>-11.8776379603</v>
      </c>
      <c r="G135" t="n">
        <v>-10.37837385463359</v>
      </c>
    </row>
    <row r="136">
      <c r="A136" s="3" t="n">
        <v>45392.39113621528</v>
      </c>
      <c r="B136" t="n">
        <v>-0.0263406619</v>
      </c>
      <c r="C136" t="n">
        <v>0.8157469326991865</v>
      </c>
      <c r="D136" t="n">
        <v>0.7014990944499999</v>
      </c>
      <c r="E136" t="n">
        <v>0.5373504034173674</v>
      </c>
      <c r="F136" t="n">
        <v>-9.41878718585</v>
      </c>
      <c r="G136" t="n">
        <v>-10.08133140908453</v>
      </c>
    </row>
    <row r="137">
      <c r="A137" s="3" t="n">
        <v>45392.39113677084</v>
      </c>
      <c r="B137" t="n">
        <v>0.8690947429499999</v>
      </c>
      <c r="C137" t="n">
        <v>0.7381171255500021</v>
      </c>
      <c r="D137" t="n">
        <v>-0.2442051983</v>
      </c>
      <c r="E137" t="n">
        <v>1.145941158611425</v>
      </c>
      <c r="F137" t="n">
        <v>-10.0388910853</v>
      </c>
      <c r="G137" t="n">
        <v>-10.1936630416393</v>
      </c>
    </row>
    <row r="138">
      <c r="A138" s="3" t="n">
        <v>45392.39113789352</v>
      </c>
      <c r="B138" t="n">
        <v>1.4939842876</v>
      </c>
      <c r="C138" t="n">
        <v>0.6351451974921929</v>
      </c>
      <c r="D138" t="n">
        <v>0.4788391062</v>
      </c>
      <c r="E138" t="n">
        <v>1.426564437504316</v>
      </c>
      <c r="F138" t="n">
        <v>-11.99495491425</v>
      </c>
      <c r="G138" t="n">
        <v>-10.56035563009036</v>
      </c>
    </row>
    <row r="139">
      <c r="A139" s="3" t="n">
        <v>45392.39113793981</v>
      </c>
      <c r="B139" t="n">
        <v>1.2904766868</v>
      </c>
      <c r="C139" t="n">
        <v>0.4759623745700479</v>
      </c>
      <c r="D139" t="n">
        <v>1.8746588273</v>
      </c>
      <c r="E139" t="n">
        <v>0.7134379250376475</v>
      </c>
      <c r="F139" t="n">
        <v>-9.607928044399999</v>
      </c>
      <c r="G139" t="n">
        <v>-10.9147208708829</v>
      </c>
    </row>
    <row r="140">
      <c r="A140" s="3" t="n">
        <v>45392.39113847222</v>
      </c>
      <c r="B140" t="n">
        <v>0.4022295564</v>
      </c>
      <c r="C140" t="n">
        <v>0.6974131960172515</v>
      </c>
      <c r="D140" t="n">
        <v>0.9145877922999999</v>
      </c>
      <c r="E140" t="n">
        <v>1.011603106285434</v>
      </c>
      <c r="F140" t="n">
        <v>-9.737218918</v>
      </c>
      <c r="G140" t="n">
        <v>-10.34831578660387</v>
      </c>
    </row>
    <row r="141">
      <c r="A141" s="3" t="n">
        <v>45392.39113902778</v>
      </c>
      <c r="B141" t="n">
        <v>-0.2801171506</v>
      </c>
      <c r="C141" t="n">
        <v>0.4150591234069942</v>
      </c>
      <c r="D141" t="n">
        <v>3.59608874835</v>
      </c>
      <c r="E141" t="n">
        <v>0.9141722555081609</v>
      </c>
      <c r="F141" t="n">
        <v>-11.9829809946</v>
      </c>
      <c r="G141" t="n">
        <v>-10.57560823972369</v>
      </c>
    </row>
    <row r="142">
      <c r="A142" s="3" t="n">
        <v>45392.39114016204</v>
      </c>
      <c r="B142" t="n">
        <v>-0.2729386828</v>
      </c>
      <c r="C142" t="n">
        <v>-0.03509560012097919</v>
      </c>
      <c r="D142" t="n">
        <v>-0.0263406619</v>
      </c>
      <c r="E142" t="n">
        <v>0.7839303654514007</v>
      </c>
      <c r="F142" t="n">
        <v>-11.08036712195</v>
      </c>
      <c r="G142" t="n">
        <v>-10.40450821113441</v>
      </c>
    </row>
    <row r="143">
      <c r="A143" s="3" t="n">
        <v>45392.39114072917</v>
      </c>
      <c r="B143" t="n">
        <v>-0.0047856452</v>
      </c>
      <c r="C143" t="n">
        <v>-0.04797742354265755</v>
      </c>
      <c r="D143" t="n">
        <v>-2.729386828</v>
      </c>
      <c r="E143" t="n">
        <v>0.7450429749603751</v>
      </c>
      <c r="F143" t="n">
        <v>-9.239227424349998</v>
      </c>
      <c r="G143" t="n">
        <v>-10.01668087465527</v>
      </c>
    </row>
    <row r="144">
      <c r="A144" s="3" t="n">
        <v>45392.39114128472</v>
      </c>
      <c r="B144" t="n">
        <v>1.1899192977</v>
      </c>
      <c r="C144" t="n">
        <v>0.1890704975506997</v>
      </c>
      <c r="D144" t="n">
        <v>1.8339612298</v>
      </c>
      <c r="E144" t="n">
        <v>0.5111923417975538</v>
      </c>
      <c r="F144" t="n">
        <v>-8.997405241999999</v>
      </c>
      <c r="G144" t="n">
        <v>-10.45864336508208</v>
      </c>
    </row>
    <row r="145">
      <c r="A145" s="3" t="n">
        <v>45392.39114185185</v>
      </c>
      <c r="B145" t="n">
        <v>-0.7278397563499999</v>
      </c>
      <c r="C145" t="n">
        <v>0.6317406897895123</v>
      </c>
      <c r="D145" t="n">
        <v>0.83557561325</v>
      </c>
      <c r="E145" t="n">
        <v>0.4741463155741271</v>
      </c>
      <c r="F145" t="n">
        <v>-11.6501825202</v>
      </c>
      <c r="G145" t="n">
        <v>-10.32803289128499</v>
      </c>
    </row>
    <row r="146">
      <c r="A146" s="3" t="n">
        <v>45392.39114241898</v>
      </c>
      <c r="B146" t="n">
        <v>0.4692678157999999</v>
      </c>
      <c r="C146" t="n">
        <v>0.9044059979336856</v>
      </c>
      <c r="D146" t="n">
        <v>0.7038919170499999</v>
      </c>
      <c r="E146" t="n">
        <v>0.1157761669337996</v>
      </c>
      <c r="F146" t="n">
        <v>-9.95748608365</v>
      </c>
      <c r="G146" t="n">
        <v>-10.52480378072148</v>
      </c>
    </row>
    <row r="147">
      <c r="A147" s="3" t="n">
        <v>45392.39114298611</v>
      </c>
      <c r="B147" t="n">
        <v>2.43968858035</v>
      </c>
      <c r="C147" t="n">
        <v>1.039809500492427</v>
      </c>
      <c r="D147" t="n">
        <v>1.7357966633</v>
      </c>
      <c r="E147" t="n">
        <v>0.6818016264189996</v>
      </c>
      <c r="F147" t="n">
        <v>-10.26394389615</v>
      </c>
      <c r="G147" t="n">
        <v>-10.73801653612287</v>
      </c>
    </row>
    <row r="148">
      <c r="A148" s="3" t="n">
        <v>45392.39114354167</v>
      </c>
      <c r="B148" t="n">
        <v>1.27132429935</v>
      </c>
      <c r="C148" t="n">
        <v>1.102359857387649</v>
      </c>
      <c r="D148" t="n">
        <v>-0.5123582359</v>
      </c>
      <c r="E148" t="n">
        <v>0.8286723945703987</v>
      </c>
      <c r="F148" t="n">
        <v>-12.6653277016</v>
      </c>
      <c r="G148" t="n">
        <v>-11.05213235932194</v>
      </c>
    </row>
    <row r="149">
      <c r="A149" s="3" t="n">
        <v>45392.3911441088</v>
      </c>
      <c r="B149" t="n">
        <v>1.1228810383</v>
      </c>
      <c r="C149" t="n">
        <v>0.9097360379349675</v>
      </c>
      <c r="D149" t="n">
        <v>0.0646454368</v>
      </c>
      <c r="E149" t="n">
        <v>0.4804808857096751</v>
      </c>
      <c r="F149" t="n">
        <v>-9.859321517149999</v>
      </c>
      <c r="G149" t="n">
        <v>-10.81472319233127</v>
      </c>
    </row>
    <row r="150">
      <c r="A150" s="3" t="n">
        <v>45392.39114467592</v>
      </c>
      <c r="B150" t="n">
        <v>0.2394195531</v>
      </c>
      <c r="C150" t="n">
        <v>1.036003971668651</v>
      </c>
      <c r="D150" t="n">
        <v>-0.22505281085</v>
      </c>
      <c r="E150" t="n">
        <v>0.7339767533481374</v>
      </c>
      <c r="F150" t="n">
        <v>-12.0811455611</v>
      </c>
      <c r="G150" t="n">
        <v>-10.59514896136996</v>
      </c>
    </row>
    <row r="151">
      <c r="A151" s="3" t="n">
        <v>45392.39114523148</v>
      </c>
      <c r="B151" t="n">
        <v>0.7326254015499999</v>
      </c>
      <c r="C151" t="n">
        <v>0.8264184423637552</v>
      </c>
      <c r="D151" t="n">
        <v>1.977609039</v>
      </c>
      <c r="E151" t="n">
        <v>0.05090394278030319</v>
      </c>
      <c r="F151" t="n">
        <v>-8.999807871249999</v>
      </c>
      <c r="G151" t="n">
        <v>-10.83561217976693</v>
      </c>
    </row>
    <row r="152">
      <c r="A152" s="3" t="n">
        <v>45392.39114579861</v>
      </c>
      <c r="B152" t="n">
        <v>0.6608014969499999</v>
      </c>
      <c r="C152" t="n">
        <v>0.4743529867224953</v>
      </c>
      <c r="D152" t="n">
        <v>0.1436478092</v>
      </c>
      <c r="E152" t="n">
        <v>-0.1496008343585088</v>
      </c>
      <c r="F152" t="n">
        <v>-10.66856627515</v>
      </c>
      <c r="G152" t="n">
        <v>-10.38205274280236</v>
      </c>
    </row>
    <row r="153">
      <c r="A153" s="3" t="n">
        <v>45392.39114637732</v>
      </c>
      <c r="B153" t="n">
        <v>0.15083608365</v>
      </c>
      <c r="C153" t="n">
        <v>0.7032805215700486</v>
      </c>
      <c r="D153" t="n">
        <v>0.6392562868999999</v>
      </c>
      <c r="E153" t="n">
        <v>0.5910504529918432</v>
      </c>
      <c r="F153" t="n">
        <v>-9.718066530550001</v>
      </c>
      <c r="G153" t="n">
        <v>-10.16801894906052</v>
      </c>
    </row>
    <row r="154">
      <c r="A154" s="3" t="n">
        <v>45392.39114693287</v>
      </c>
      <c r="B154" t="n">
        <v>1.58735340225</v>
      </c>
      <c r="C154" t="n">
        <v>0.6929559021473212</v>
      </c>
      <c r="D154" t="n">
        <v>-0.59854888275</v>
      </c>
      <c r="E154" t="n">
        <v>0.189868013646737</v>
      </c>
      <c r="F154" t="n">
        <v>-11.7172207796</v>
      </c>
      <c r="G154" t="n">
        <v>-10.43530340092614</v>
      </c>
    </row>
    <row r="155">
      <c r="A155" s="3" t="n">
        <v>45392.3911475</v>
      </c>
      <c r="B155" t="n">
        <v>0.6871323522</v>
      </c>
      <c r="C155" t="n">
        <v>0.7836179242108414</v>
      </c>
      <c r="D155" t="n">
        <v>-3.15076877185</v>
      </c>
      <c r="E155" t="n">
        <v>-0.09197188418857849</v>
      </c>
      <c r="F155" t="n">
        <v>-10.5273014819</v>
      </c>
      <c r="G155" t="n">
        <v>-10.45442806001611</v>
      </c>
    </row>
    <row r="156">
      <c r="A156" s="3" t="n">
        <v>45392.39114805555</v>
      </c>
      <c r="B156" t="n">
        <v>0.3112434577</v>
      </c>
      <c r="C156" t="n">
        <v>0.917648358613639</v>
      </c>
      <c r="D156" t="n">
        <v>3.026273350099999</v>
      </c>
      <c r="E156" t="n">
        <v>-0.7064663341199324</v>
      </c>
      <c r="F156" t="n">
        <v>-8.772352431149999</v>
      </c>
      <c r="G156" t="n">
        <v>-10.65626601579047</v>
      </c>
    </row>
    <row r="157">
      <c r="A157" s="3" t="n">
        <v>45392.39114862269</v>
      </c>
      <c r="B157" t="n">
        <v>1.71185863065</v>
      </c>
      <c r="C157" t="n">
        <v>0.9488285222810049</v>
      </c>
      <c r="D157" t="n">
        <v>1.78607535785</v>
      </c>
      <c r="E157" t="n">
        <v>-0.728567025743359</v>
      </c>
      <c r="F157" t="n">
        <v>-11.9566403327</v>
      </c>
      <c r="G157" t="n">
        <v>-10.70282780711588</v>
      </c>
    </row>
    <row r="158">
      <c r="A158" s="3" t="n">
        <v>45392.39114917824</v>
      </c>
      <c r="B158" t="n">
        <v>0.06943108200000001</v>
      </c>
      <c r="C158" t="n">
        <v>0.9699359991355505</v>
      </c>
      <c r="D158" t="n">
        <v>-4.37420719925</v>
      </c>
      <c r="E158" t="n">
        <v>-0.5525741188651534</v>
      </c>
      <c r="F158" t="n">
        <v>-10.7930616969</v>
      </c>
      <c r="G158" t="n">
        <v>-10.52740382309362</v>
      </c>
    </row>
    <row r="159">
      <c r="A159" s="3" t="n">
        <v>45392.39114975694</v>
      </c>
      <c r="B159" t="n">
        <v>1.4269460282</v>
      </c>
      <c r="C159" t="n">
        <v>0.9180176509930096</v>
      </c>
      <c r="D159" t="n">
        <v>-0.1412549866</v>
      </c>
      <c r="E159" t="n">
        <v>-0.09430554685804238</v>
      </c>
      <c r="F159" t="n">
        <v>-10.5871612735</v>
      </c>
      <c r="G159" t="n">
        <v>-10.37617910807614</v>
      </c>
    </row>
    <row r="160">
      <c r="A160" s="3" t="n">
        <v>45392.3911503125</v>
      </c>
      <c r="B160" t="n">
        <v>1.55383427255</v>
      </c>
      <c r="C160" t="n">
        <v>1.17425908346026</v>
      </c>
      <c r="D160" t="n">
        <v>-0.8667019203499999</v>
      </c>
      <c r="E160" t="n">
        <v>0.7357174451527995</v>
      </c>
      <c r="F160" t="n">
        <v>-9.842561952300001</v>
      </c>
      <c r="G160" t="n">
        <v>-10.5117949508956</v>
      </c>
    </row>
    <row r="161">
      <c r="A161" s="3" t="n">
        <v>45392.39115087963</v>
      </c>
      <c r="B161" t="n">
        <v>0.35673650705</v>
      </c>
      <c r="C161" t="n">
        <v>1.182552834819351</v>
      </c>
      <c r="D161" t="n">
        <v>1.6352392742</v>
      </c>
      <c r="E161" t="n">
        <v>0.1490044803137533</v>
      </c>
      <c r="F161" t="n">
        <v>-11.25274841565</v>
      </c>
      <c r="G161" t="n">
        <v>-10.78966768162707</v>
      </c>
    </row>
    <row r="162">
      <c r="A162" s="3" t="n">
        <v>45392.39115145833</v>
      </c>
      <c r="B162" t="n">
        <v>1.17076691025</v>
      </c>
      <c r="C162" t="n">
        <v>0.8461920776623566</v>
      </c>
      <c r="D162" t="n">
        <v>2.2768883837</v>
      </c>
      <c r="E162" t="n">
        <v>0.4887301299649197</v>
      </c>
      <c r="F162" t="n">
        <v>-9.0644435014</v>
      </c>
      <c r="G162" t="n">
        <v>-10.42744548543861</v>
      </c>
    </row>
    <row r="163">
      <c r="A163" s="3" t="n">
        <v>45392.39115256944</v>
      </c>
      <c r="B163" t="n">
        <v>1.3263886391</v>
      </c>
      <c r="C163" t="n">
        <v>0.8686443456890467</v>
      </c>
      <c r="D163" t="n">
        <v>1.6759368717</v>
      </c>
      <c r="E163" t="n">
        <v>1.584794940988233</v>
      </c>
      <c r="F163" t="n">
        <v>-11.6094849227</v>
      </c>
      <c r="G163" t="n">
        <v>-10.54971168877054</v>
      </c>
    </row>
    <row r="164">
      <c r="A164" s="3" t="n">
        <v>45392.39115259259</v>
      </c>
      <c r="B164" t="n">
        <v>1.06781669855</v>
      </c>
      <c r="C164" t="n">
        <v>0.7168543195888132</v>
      </c>
      <c r="D164" t="n">
        <v>1.81480884235</v>
      </c>
      <c r="E164" t="n">
        <v>1.309512766009444</v>
      </c>
      <c r="F164" t="n">
        <v>-10.77630213205</v>
      </c>
      <c r="G164" t="n">
        <v>-10.74982646298243</v>
      </c>
    </row>
    <row r="165">
      <c r="A165" s="3" t="n">
        <v>45392.39115313657</v>
      </c>
      <c r="B165" t="n">
        <v>-0.2418123757</v>
      </c>
      <c r="C165" t="n">
        <v>0.5317359019881134</v>
      </c>
      <c r="D165" t="n">
        <v>-2.85148942715</v>
      </c>
      <c r="E165" t="n">
        <v>1.087851593062707</v>
      </c>
      <c r="F165" t="n">
        <v>-11.25035559305</v>
      </c>
      <c r="G165" t="n">
        <v>-10.35871303009898</v>
      </c>
    </row>
    <row r="166">
      <c r="A166" s="3" t="n">
        <v>45392.39115425926</v>
      </c>
      <c r="B166" t="n">
        <v>-0.1292908736</v>
      </c>
      <c r="C166" t="n">
        <v>0.5654221104872975</v>
      </c>
      <c r="D166" t="n">
        <v>2.0781664281</v>
      </c>
      <c r="E166" t="n">
        <v>0.8972918562714476</v>
      </c>
      <c r="F166" t="n">
        <v>-9.294291764099999</v>
      </c>
      <c r="G166" t="n">
        <v>-10.17504713966448</v>
      </c>
    </row>
    <row r="167">
      <c r="A167" s="3" t="n">
        <v>45392.39115429398</v>
      </c>
      <c r="B167" t="n">
        <v>1.48440319055</v>
      </c>
      <c r="C167" t="n">
        <v>0.6124909901972044</v>
      </c>
      <c r="D167" t="n">
        <v>3.33033834</v>
      </c>
      <c r="E167" t="n">
        <v>0.6484782639698151</v>
      </c>
      <c r="F167" t="n">
        <v>-10.76912366425</v>
      </c>
      <c r="G167" t="n">
        <v>-10.74789821042427</v>
      </c>
    </row>
    <row r="168">
      <c r="A168" s="3" t="n">
        <v>45392.39115482639</v>
      </c>
      <c r="B168" t="n">
        <v>0.7709301764499999</v>
      </c>
      <c r="C168" t="n">
        <v>0.6559048240132885</v>
      </c>
      <c r="D168" t="n">
        <v>-0.8738803881499999</v>
      </c>
      <c r="E168" t="n">
        <v>0.4156777424333344</v>
      </c>
      <c r="F168" t="n">
        <v>-10.3453488978</v>
      </c>
      <c r="G168" t="n">
        <v>-10.21221566900527</v>
      </c>
    </row>
    <row r="169">
      <c r="A169" s="3" t="n">
        <v>45392.39115539352</v>
      </c>
      <c r="B169" t="n">
        <v>0.0287334845</v>
      </c>
      <c r="C169" t="n">
        <v>0.7629076052516338</v>
      </c>
      <c r="D169" t="n">
        <v>0.26096476315</v>
      </c>
      <c r="E169" t="n">
        <v>0.6750705841678341</v>
      </c>
      <c r="F169" t="n">
        <v>-8.441956586</v>
      </c>
      <c r="G169" t="n">
        <v>-10.5379325305611</v>
      </c>
    </row>
    <row r="170">
      <c r="A170" s="3" t="n">
        <v>45392.39115708333</v>
      </c>
      <c r="B170" t="n">
        <v>1.5586297244</v>
      </c>
      <c r="C170" t="n">
        <v>1.049744094128907</v>
      </c>
      <c r="D170" t="n">
        <v>1.72142992105</v>
      </c>
      <c r="E170" t="n">
        <v>1.284731750067952</v>
      </c>
      <c r="F170" t="n">
        <v>-12.8999616095</v>
      </c>
      <c r="G170" t="n">
        <v>-10.73480240087054</v>
      </c>
    </row>
    <row r="171">
      <c r="A171" s="3" t="n">
        <v>45392.39115710648</v>
      </c>
      <c r="B171" t="n">
        <v>1.34793384915</v>
      </c>
      <c r="C171" t="n">
        <v>0.8131369008024498</v>
      </c>
      <c r="D171" t="n">
        <v>-0.9026138726499999</v>
      </c>
      <c r="E171" t="n">
        <v>0.5534786394568779</v>
      </c>
      <c r="F171" t="n">
        <v>-12.3325292272</v>
      </c>
      <c r="G171" t="n">
        <v>-11.05165667964863</v>
      </c>
    </row>
    <row r="172">
      <c r="A172" s="3" t="n">
        <v>45392.39115715278</v>
      </c>
      <c r="B172" t="n">
        <v>0.1675956485</v>
      </c>
      <c r="C172" t="n">
        <v>0.5786723347747103</v>
      </c>
      <c r="D172" t="n">
        <v>0.58897759235</v>
      </c>
      <c r="E172" t="n">
        <v>0.3897907466776232</v>
      </c>
      <c r="F172" t="n">
        <v>-7.9726887702</v>
      </c>
      <c r="G172" t="n">
        <v>-10.95758432075481</v>
      </c>
    </row>
    <row r="173">
      <c r="A173" s="3" t="n">
        <v>45392.39115765046</v>
      </c>
      <c r="B173" t="n">
        <v>0.6943206266499999</v>
      </c>
      <c r="C173" t="n">
        <v>0.6577086532708643</v>
      </c>
      <c r="D173" t="n">
        <v>2.885008556849999</v>
      </c>
      <c r="E173" t="n">
        <v>0.6660110225951065</v>
      </c>
      <c r="F173" t="n">
        <v>-13.1465596304</v>
      </c>
      <c r="G173" t="n">
        <v>-10.87738085089339</v>
      </c>
    </row>
    <row r="174">
      <c r="A174" s="3" t="n">
        <v>45392.39115877315</v>
      </c>
      <c r="B174" t="n">
        <v>0.93613300235</v>
      </c>
      <c r="C174" t="n">
        <v>0.7994018759714474</v>
      </c>
      <c r="D174" t="n">
        <v>0.6847395296</v>
      </c>
      <c r="E174" t="n">
        <v>0.2353570168963873</v>
      </c>
      <c r="F174" t="n">
        <v>-10.23760323425</v>
      </c>
      <c r="G174" t="n">
        <v>-11.08840590040912</v>
      </c>
    </row>
    <row r="175">
      <c r="A175" s="3" t="n">
        <v>45392.39115880787</v>
      </c>
      <c r="B175" t="n">
        <v>-0.5386988978</v>
      </c>
      <c r="C175" t="n">
        <v>0.6421435566783235</v>
      </c>
      <c r="D175" t="n">
        <v>-1.95845665155</v>
      </c>
      <c r="E175" t="n">
        <v>0.6236250811424259</v>
      </c>
      <c r="F175" t="n">
        <v>-10.4147799798</v>
      </c>
      <c r="G175" t="n">
        <v>-10.07431428239338</v>
      </c>
    </row>
    <row r="176">
      <c r="A176" s="3" t="n">
        <v>45392.39115934028</v>
      </c>
      <c r="B176" t="n">
        <v>1.50835102985</v>
      </c>
      <c r="C176" t="n">
        <v>0.9225950020326366</v>
      </c>
      <c r="D176" t="n">
        <v>0.6272823672499999</v>
      </c>
      <c r="E176" t="n">
        <v>0.8458903117261096</v>
      </c>
      <c r="F176" t="n">
        <v>-10.02930998825</v>
      </c>
      <c r="G176" t="n">
        <v>-10.27515486300189</v>
      </c>
    </row>
    <row r="177">
      <c r="A177" s="3" t="n">
        <v>45392.39115990741</v>
      </c>
      <c r="B177" t="n">
        <v>1.5275034173</v>
      </c>
      <c r="C177" t="n">
        <v>1.097377736297789</v>
      </c>
      <c r="D177" t="n">
        <v>0.5817893178999999</v>
      </c>
      <c r="E177" t="n">
        <v>0.2439358011665506</v>
      </c>
      <c r="F177" t="n">
        <v>-10.30224867105</v>
      </c>
      <c r="G177" t="n">
        <v>-10.72428210563429</v>
      </c>
    </row>
    <row r="178">
      <c r="A178" s="3" t="n">
        <v>45392.39116047454</v>
      </c>
      <c r="B178" t="n">
        <v>1.37188168845</v>
      </c>
      <c r="C178" t="n">
        <v>1.023045660948837</v>
      </c>
      <c r="D178" t="n">
        <v>0.6392562868999999</v>
      </c>
      <c r="E178" t="n">
        <v>-0.1593326200723783</v>
      </c>
      <c r="F178" t="n">
        <v>-11.3341534173</v>
      </c>
      <c r="G178" t="n">
        <v>-10.31763027584875</v>
      </c>
    </row>
    <row r="179">
      <c r="A179" s="3" t="n">
        <v>45392.39116159722</v>
      </c>
      <c r="B179" t="n">
        <v>0.5817893178999999</v>
      </c>
      <c r="C179" t="n">
        <v>1.246666975210726</v>
      </c>
      <c r="D179" t="n">
        <v>3.31836442035</v>
      </c>
      <c r="E179" t="n">
        <v>0.4894947972123556</v>
      </c>
      <c r="F179" t="n">
        <v>-7.934383995299999</v>
      </c>
      <c r="G179" t="n">
        <v>-10.67105206662078</v>
      </c>
    </row>
    <row r="180">
      <c r="A180" s="3" t="n">
        <v>45392.39116162037</v>
      </c>
      <c r="B180" t="n">
        <v>1.78368253525</v>
      </c>
      <c r="C180" t="n">
        <v>1.265306147977393</v>
      </c>
      <c r="D180" t="n">
        <v>-2.1835094624</v>
      </c>
      <c r="E180" t="n">
        <v>1.014348762551518</v>
      </c>
      <c r="F180" t="n">
        <v>-13.692436996</v>
      </c>
      <c r="G180" t="n">
        <v>-10.8612762513949</v>
      </c>
    </row>
    <row r="181">
      <c r="A181" s="3" t="n">
        <v>45392.3911627199</v>
      </c>
      <c r="B181" t="n">
        <v>0.1652028259</v>
      </c>
      <c r="C181" t="n">
        <v>0.8557457663828695</v>
      </c>
      <c r="D181" t="n">
        <v>-1.1180953931</v>
      </c>
      <c r="E181" t="n">
        <v>0.945530813340096</v>
      </c>
      <c r="F181" t="n">
        <v>-10.88403798895</v>
      </c>
      <c r="G181" t="n">
        <v>-10.89386893841145</v>
      </c>
    </row>
    <row r="182">
      <c r="A182" s="3" t="n">
        <v>45392.39116329861</v>
      </c>
      <c r="B182" t="n">
        <v>0.8738803881499999</v>
      </c>
      <c r="C182" t="n">
        <v>0.6976840104287898</v>
      </c>
      <c r="D182" t="n">
        <v>2.1140783804</v>
      </c>
      <c r="E182" t="n">
        <v>1.170998795232754</v>
      </c>
      <c r="F182" t="n">
        <v>-9.971852825899999</v>
      </c>
      <c r="G182" t="n">
        <v>-10.85610270632579</v>
      </c>
    </row>
    <row r="183">
      <c r="A183" s="3" t="n">
        <v>45392.39116385417</v>
      </c>
      <c r="B183" t="n">
        <v>1.7334038407</v>
      </c>
      <c r="C183" t="n">
        <v>0.6588017861449901</v>
      </c>
      <c r="D183" t="n">
        <v>3.6511530881</v>
      </c>
      <c r="E183" t="n">
        <v>1.198617636234735</v>
      </c>
      <c r="F183" t="n">
        <v>-11.0253027822</v>
      </c>
      <c r="G183" t="n">
        <v>-10.87243754493569</v>
      </c>
    </row>
    <row r="184">
      <c r="A184" s="3" t="n">
        <v>45392.39116497685</v>
      </c>
      <c r="B184" t="n">
        <v>-0.5363060752</v>
      </c>
      <c r="C184" t="n">
        <v>0.4602507725699313</v>
      </c>
      <c r="D184" t="n">
        <v>0.82839714545</v>
      </c>
      <c r="E184" t="n">
        <v>0.3828429065975534</v>
      </c>
      <c r="F184" t="n">
        <v>-11.02290015295</v>
      </c>
      <c r="G184" t="n">
        <v>-11.01567612651728</v>
      </c>
    </row>
    <row r="185">
      <c r="A185" s="3" t="n">
        <v>45392.39116501158</v>
      </c>
      <c r="B185" t="n">
        <v>0.14605043845</v>
      </c>
      <c r="C185" t="n">
        <v>0.3565396196923086</v>
      </c>
      <c r="D185" t="n">
        <v>0.42138194385</v>
      </c>
      <c r="E185" t="n">
        <v>0.9691826472534992</v>
      </c>
      <c r="F185" t="n">
        <v>-10.0819815054</v>
      </c>
      <c r="G185" t="n">
        <v>-10.34180005632555</v>
      </c>
    </row>
    <row r="186">
      <c r="A186" s="3" t="n">
        <v>45392.39116555556</v>
      </c>
      <c r="B186" t="n">
        <v>0.7805112734999999</v>
      </c>
      <c r="C186" t="n">
        <v>0.5238933251069945</v>
      </c>
      <c r="D186" t="n">
        <v>0.5817893178999999</v>
      </c>
      <c r="E186" t="n">
        <v>1.029456192618068</v>
      </c>
      <c r="F186" t="n">
        <v>-11.0372668952</v>
      </c>
      <c r="G186" t="n">
        <v>-10.92972392527602</v>
      </c>
    </row>
    <row r="187">
      <c r="A187" s="3" t="n">
        <v>45392.39116611111</v>
      </c>
      <c r="B187" t="n">
        <v>0.56742257565</v>
      </c>
      <c r="C187" t="n">
        <v>0.494622052150351</v>
      </c>
      <c r="D187" t="n">
        <v>-1.1204882157</v>
      </c>
      <c r="E187" t="n">
        <v>0.2665653889695811</v>
      </c>
      <c r="F187" t="n">
        <v>-11.08754558975</v>
      </c>
      <c r="G187" t="n">
        <v>-10.98247945044175</v>
      </c>
    </row>
    <row r="188">
      <c r="A188" s="3" t="n">
        <v>45392.39116667824</v>
      </c>
      <c r="B188" t="n">
        <v>-0.1316836962</v>
      </c>
      <c r="C188" t="n">
        <v>0.4172156263153857</v>
      </c>
      <c r="D188" t="n">
        <v>-1.7741014382</v>
      </c>
      <c r="E188" t="n">
        <v>0.2057729369500002</v>
      </c>
      <c r="F188" t="n">
        <v>-10.51293473965</v>
      </c>
      <c r="G188" t="n">
        <v>-10.6032020726252</v>
      </c>
    </row>
    <row r="189">
      <c r="A189" s="3" t="n">
        <v>45392.39116724537</v>
      </c>
      <c r="B189" t="n">
        <v>1.4724292709</v>
      </c>
      <c r="C189" t="n">
        <v>0.7374361005691163</v>
      </c>
      <c r="D189" t="n">
        <v>5.111618246</v>
      </c>
      <c r="E189" t="n">
        <v>0.5842851446139874</v>
      </c>
      <c r="F189" t="n">
        <v>-10.46984431955</v>
      </c>
      <c r="G189" t="n">
        <v>-10.71289546487742</v>
      </c>
    </row>
    <row r="190">
      <c r="A190" s="3" t="n">
        <v>45392.3911678125</v>
      </c>
      <c r="B190" t="n">
        <v>0.62488954465</v>
      </c>
      <c r="C190" t="n">
        <v>0.461924440836598</v>
      </c>
      <c r="D190" t="n">
        <v>1.2306168952</v>
      </c>
      <c r="E190" t="n">
        <v>1.250777973181239</v>
      </c>
      <c r="F190" t="n">
        <v>-12.2247933703</v>
      </c>
      <c r="G190" t="n">
        <v>-10.46692408662648</v>
      </c>
    </row>
    <row r="191">
      <c r="A191" s="3" t="n">
        <v>45392.39116836806</v>
      </c>
      <c r="B191" t="n">
        <v>0.1987219556</v>
      </c>
      <c r="C191" t="n">
        <v>0.1179968588240095</v>
      </c>
      <c r="D191" t="n">
        <v>-1.6088986123</v>
      </c>
      <c r="E191" t="n">
        <v>1.488591727347557</v>
      </c>
      <c r="F191" t="n">
        <v>-8.650249832</v>
      </c>
      <c r="G191" t="n">
        <v>-10.14109590016273</v>
      </c>
    </row>
    <row r="192">
      <c r="A192" s="3" t="n">
        <v>45392.39116894676</v>
      </c>
      <c r="B192" t="n">
        <v>-0.15801455145</v>
      </c>
      <c r="C192" t="n">
        <v>0.2552095625814692</v>
      </c>
      <c r="D192" t="n">
        <v>2.7892466196</v>
      </c>
      <c r="E192" t="n">
        <v>1.962499208704435</v>
      </c>
      <c r="F192" t="n">
        <v>-9.5720160921</v>
      </c>
      <c r="G192" t="n">
        <v>-10.118442698678</v>
      </c>
    </row>
    <row r="193">
      <c r="A193" s="3" t="n">
        <v>45392.39116950231</v>
      </c>
      <c r="B193" t="n">
        <v>0.6703727873499999</v>
      </c>
      <c r="C193" t="n">
        <v>0.3936818150918426</v>
      </c>
      <c r="D193" t="n">
        <v>1.75016340555</v>
      </c>
      <c r="E193" t="n">
        <v>1.616049306021333</v>
      </c>
      <c r="F193" t="n">
        <v>-11.5400538407</v>
      </c>
      <c r="G193" t="n">
        <v>-10.21621445055422</v>
      </c>
    </row>
    <row r="194">
      <c r="A194" s="3" t="n">
        <v>45392.39117006944</v>
      </c>
      <c r="B194" t="n">
        <v>-1.0271092944</v>
      </c>
      <c r="C194" t="n">
        <v>0.2489857230114225</v>
      </c>
      <c r="D194" t="n">
        <v>3.00951378525</v>
      </c>
      <c r="E194" t="n">
        <v>0.6645142397776241</v>
      </c>
      <c r="F194" t="n">
        <v>-8.678983316499998</v>
      </c>
      <c r="G194" t="n">
        <v>-10.38567237960329</v>
      </c>
    </row>
    <row r="195">
      <c r="A195" s="3" t="n">
        <v>45392.391170625</v>
      </c>
      <c r="B195" t="n">
        <v>0.6895251748</v>
      </c>
      <c r="C195" t="n">
        <v>0.5483883023271576</v>
      </c>
      <c r="D195" t="n">
        <v>-0.49799149365</v>
      </c>
      <c r="E195" t="n">
        <v>1.189859726301635</v>
      </c>
      <c r="F195" t="n">
        <v>-11.1043051546</v>
      </c>
      <c r="G195" t="n">
        <v>-10.6792509289259</v>
      </c>
    </row>
    <row r="196">
      <c r="A196" s="3" t="n">
        <v>45392.3911712037</v>
      </c>
      <c r="B196" t="n">
        <v>2.39899098285</v>
      </c>
      <c r="C196" t="n">
        <v>0.838773564100935</v>
      </c>
      <c r="D196" t="n">
        <v>1.33836255875</v>
      </c>
      <c r="E196" t="n">
        <v>0.9026720724889303</v>
      </c>
      <c r="F196" t="n">
        <v>-11.5496251311</v>
      </c>
      <c r="G196" t="n">
        <v>-11.13009822139339</v>
      </c>
    </row>
    <row r="197">
      <c r="A197" s="3" t="n">
        <v>45392.39117175926</v>
      </c>
      <c r="B197" t="n">
        <v>0.4668651865499999</v>
      </c>
      <c r="C197" t="n">
        <v>0.8631510672550141</v>
      </c>
      <c r="D197" t="n">
        <v>-1.38384580145</v>
      </c>
      <c r="E197" t="n">
        <v>0.09972135504300728</v>
      </c>
      <c r="F197" t="n">
        <v>-11.0588219119</v>
      </c>
      <c r="G197" t="n">
        <v>-10.6367692754836</v>
      </c>
    </row>
    <row r="198">
      <c r="A198" s="3" t="n">
        <v>45392.39117232639</v>
      </c>
      <c r="B198" t="n">
        <v>0.21548152045</v>
      </c>
      <c r="C198" t="n">
        <v>0.8203513491784407</v>
      </c>
      <c r="D198" t="n">
        <v>0.4070152016</v>
      </c>
      <c r="E198" t="n">
        <v>0.2837948958025649</v>
      </c>
      <c r="F198" t="n">
        <v>-11.1617721236</v>
      </c>
      <c r="G198" t="n">
        <v>-10.12909816109712</v>
      </c>
    </row>
    <row r="199">
      <c r="A199" s="3" t="n">
        <v>45392.39117289352</v>
      </c>
      <c r="B199" t="n">
        <v>1.51313667505</v>
      </c>
      <c r="C199" t="n">
        <v>0.9367745721376485</v>
      </c>
      <c r="D199" t="n">
        <v>1.99436860385</v>
      </c>
      <c r="E199" t="n">
        <v>0.2972272860430077</v>
      </c>
      <c r="F199" t="n">
        <v>-10.4794254166</v>
      </c>
      <c r="G199" t="n">
        <v>-10.70535815140912</v>
      </c>
    </row>
    <row r="200">
      <c r="A200" s="3" t="n">
        <v>45392.39117457176</v>
      </c>
      <c r="B200" t="n">
        <v>0.42377476645</v>
      </c>
      <c r="C200" t="n">
        <v>0.3685735222085091</v>
      </c>
      <c r="D200" t="n">
        <v>-1.79086100305</v>
      </c>
      <c r="E200" t="n">
        <v>0.2237160890192315</v>
      </c>
      <c r="F200" t="n">
        <v>-8.60475678265</v>
      </c>
      <c r="G200" t="n">
        <v>-10.1763181180794</v>
      </c>
    </row>
    <row r="201">
      <c r="A201" s="3" t="n">
        <v>45392.39117460648</v>
      </c>
      <c r="B201" t="n">
        <v>-0.38546999155</v>
      </c>
      <c r="C201" t="n">
        <v>0.2195016068889282</v>
      </c>
      <c r="D201" t="n">
        <v>1.14442624835</v>
      </c>
      <c r="E201" t="n">
        <v>-0.301044678855945</v>
      </c>
      <c r="F201" t="n">
        <v>-8.46828744125</v>
      </c>
      <c r="G201" t="n">
        <v>-9.888254334955388</v>
      </c>
    </row>
    <row r="202">
      <c r="A202" s="3" t="n">
        <v>45392.39117465278</v>
      </c>
      <c r="B202" t="n">
        <v>0.682346707</v>
      </c>
      <c r="C202" t="n">
        <v>0.3558374498367143</v>
      </c>
      <c r="D202" t="n">
        <v>1.75494905075</v>
      </c>
      <c r="E202" t="n">
        <v>0.3834241734884627</v>
      </c>
      <c r="F202" t="n">
        <v>-11.5017490658</v>
      </c>
      <c r="G202" t="n">
        <v>-10.19711518817322</v>
      </c>
    </row>
    <row r="203">
      <c r="A203" s="3" t="n">
        <v>45392.39117513889</v>
      </c>
      <c r="B203" t="n">
        <v>0.4022295564</v>
      </c>
      <c r="C203" t="n">
        <v>0.4198610901643369</v>
      </c>
      <c r="D203" t="n">
        <v>-1.58735340225</v>
      </c>
      <c r="E203" t="n">
        <v>0.1981667254791383</v>
      </c>
      <c r="F203" t="n">
        <v>-13.20162397015</v>
      </c>
      <c r="G203" t="n">
        <v>-10.31824846054793</v>
      </c>
    </row>
    <row r="204">
      <c r="A204" s="3" t="n">
        <v>45392.39117570602</v>
      </c>
      <c r="B204" t="n">
        <v>-0.7086873688999999</v>
      </c>
      <c r="C204" t="n">
        <v>0.3498051256832177</v>
      </c>
      <c r="D204" t="n">
        <v>-2.0494329436</v>
      </c>
      <c r="E204" t="n">
        <v>-0.2827107923614227</v>
      </c>
      <c r="F204" t="n">
        <v>-7.4555448891</v>
      </c>
      <c r="G204" t="n">
        <v>-10.58868699622171</v>
      </c>
    </row>
    <row r="205">
      <c r="A205" s="3" t="n">
        <v>45392.39117627315</v>
      </c>
      <c r="B205" t="n">
        <v>1.8028349227</v>
      </c>
      <c r="C205" t="n">
        <v>0.5385960537012836</v>
      </c>
      <c r="D205" t="n">
        <v>1.0630212467</v>
      </c>
      <c r="E205" t="n">
        <v>0.3144166976216792</v>
      </c>
      <c r="F205" t="n">
        <v>-10.95346907095</v>
      </c>
      <c r="G205" t="n">
        <v>-10.77522333197206</v>
      </c>
    </row>
    <row r="206">
      <c r="A206" s="3" t="n">
        <v>45392.39117739583</v>
      </c>
      <c r="B206" t="n">
        <v>0.24900065015</v>
      </c>
      <c r="C206" t="n">
        <v>0.4361873108090922</v>
      </c>
      <c r="D206" t="n">
        <v>3.68707484705</v>
      </c>
      <c r="E206" t="n">
        <v>0.05941510917004661</v>
      </c>
      <c r="F206" t="n">
        <v>-12.11226206155</v>
      </c>
      <c r="G206" t="n">
        <v>-10.64170085460807</v>
      </c>
    </row>
    <row r="207">
      <c r="A207" s="3" t="n">
        <v>45392.39117741898</v>
      </c>
      <c r="B207" t="n">
        <v>0.6416491095</v>
      </c>
      <c r="C207" t="n">
        <v>0.07396564038508179</v>
      </c>
      <c r="D207" t="n">
        <v>-2.4803959845</v>
      </c>
      <c r="E207" t="n">
        <v>-0.1815574378251752</v>
      </c>
      <c r="F207" t="n">
        <v>-9.220075036899999</v>
      </c>
      <c r="G207" t="n">
        <v>-9.955826313852359</v>
      </c>
    </row>
    <row r="208">
      <c r="A208" s="3" t="n">
        <v>45392.39117796296</v>
      </c>
      <c r="B208" t="n">
        <v>-0.208293246</v>
      </c>
      <c r="C208" t="n">
        <v>0.1047446000567602</v>
      </c>
      <c r="D208" t="n">
        <v>-0.9528925672</v>
      </c>
      <c r="E208" t="n">
        <v>0.7125226377043143</v>
      </c>
      <c r="F208" t="n">
        <v>-10.2208436694</v>
      </c>
      <c r="G208" t="n">
        <v>-9.763666973004224</v>
      </c>
    </row>
    <row r="209">
      <c r="A209" s="3" t="n">
        <v>45392.3911785301</v>
      </c>
      <c r="B209" t="n">
        <v>-0.1364693414</v>
      </c>
      <c r="C209" t="n">
        <v>0.1040358467158511</v>
      </c>
      <c r="D209" t="n">
        <v>3.1962618212</v>
      </c>
      <c r="E209" t="n">
        <v>0.8625477639757597</v>
      </c>
      <c r="F209" t="n">
        <v>-9.718066530550001</v>
      </c>
      <c r="G209" t="n">
        <v>-10.29057592299385</v>
      </c>
    </row>
    <row r="210">
      <c r="A210" s="3" t="n">
        <v>45392.39117965278</v>
      </c>
      <c r="B210" t="n">
        <v>-1.00795690695</v>
      </c>
      <c r="C210" t="n">
        <v>-0.1416024483249422</v>
      </c>
      <c r="D210" t="n">
        <v>-1.23780516965</v>
      </c>
      <c r="E210" t="n">
        <v>0.5571218213615396</v>
      </c>
      <c r="F210" t="n">
        <v>-9.7994715322</v>
      </c>
      <c r="G210" t="n">
        <v>-9.789803181110283</v>
      </c>
    </row>
    <row r="211">
      <c r="A211" s="3" t="n">
        <v>45392.3911796875</v>
      </c>
      <c r="B211" t="n">
        <v>-0.007178467799999999</v>
      </c>
      <c r="C211" t="n">
        <v>0.07272547633892795</v>
      </c>
      <c r="D211" t="n">
        <v>0.29687671545</v>
      </c>
      <c r="E211" t="n">
        <v>0.8202266515659693</v>
      </c>
      <c r="F211" t="n">
        <v>-8.9519219993</v>
      </c>
      <c r="G211" t="n">
        <v>-9.711057107451076</v>
      </c>
    </row>
    <row r="212">
      <c r="A212" s="3" t="n">
        <v>45392.39118023148</v>
      </c>
      <c r="B212" t="n">
        <v>1.31202189685</v>
      </c>
      <c r="C212" t="n">
        <v>-0.05286778730594426</v>
      </c>
      <c r="D212" t="n">
        <v>4.479550233549999</v>
      </c>
      <c r="E212" t="n">
        <v>1.199035641833569</v>
      </c>
      <c r="F212" t="n">
        <v>-11.01093603995</v>
      </c>
      <c r="G212" t="n">
        <v>-10.38460759229094</v>
      </c>
    </row>
    <row r="213">
      <c r="A213" s="3" t="n">
        <v>45392.39118078704</v>
      </c>
      <c r="B213" t="n">
        <v>-0.0957717439</v>
      </c>
      <c r="C213" t="n">
        <v>-0.02806094032832174</v>
      </c>
      <c r="D213" t="n">
        <v>-0.62488954465</v>
      </c>
      <c r="E213" t="n">
        <v>0.7570957364188828</v>
      </c>
      <c r="F213" t="n">
        <v>-10.84812603665</v>
      </c>
      <c r="G213" t="n">
        <v>-10.0031481091231</v>
      </c>
    </row>
    <row r="214">
      <c r="A214" s="3" t="n">
        <v>45392.39118135416</v>
      </c>
      <c r="B214" t="n">
        <v>-0.15562172885</v>
      </c>
      <c r="C214" t="n">
        <v>-0.1283212496534969</v>
      </c>
      <c r="D214" t="n">
        <v>0.4668651865499999</v>
      </c>
      <c r="E214" t="n">
        <v>0.9700339741982543</v>
      </c>
      <c r="F214" t="n">
        <v>-9.196127197599999</v>
      </c>
      <c r="G214" t="n">
        <v>-10.06556435036436</v>
      </c>
    </row>
    <row r="215">
      <c r="A215" s="3" t="n">
        <v>45392.39118190972</v>
      </c>
      <c r="B215" t="n">
        <v>-0.1364693414</v>
      </c>
      <c r="C215" t="n">
        <v>-0.02163180116934738</v>
      </c>
      <c r="D215" t="n">
        <v>1.3910340759</v>
      </c>
      <c r="E215" t="n">
        <v>1.486948119091962</v>
      </c>
      <c r="F215" t="n">
        <v>-10.7236306149</v>
      </c>
      <c r="G215" t="n">
        <v>-10.23209756606238</v>
      </c>
    </row>
    <row r="216">
      <c r="A216" s="3" t="n">
        <v>45392.39118247685</v>
      </c>
      <c r="B216" t="n">
        <v>-1.1875264751</v>
      </c>
      <c r="C216" t="n">
        <v>-0.1829420499397441</v>
      </c>
      <c r="D216" t="n">
        <v>-1.10133582825</v>
      </c>
      <c r="E216" t="n">
        <v>0.9364943168252939</v>
      </c>
      <c r="F216" t="n">
        <v>-10.98938102325</v>
      </c>
      <c r="G216" t="n">
        <v>-10.38203877575539</v>
      </c>
    </row>
    <row r="217">
      <c r="A217" s="3" t="n">
        <v>45392.39118304398</v>
      </c>
      <c r="B217" t="n">
        <v>0.07901217904999999</v>
      </c>
      <c r="C217" t="n">
        <v>-0.2713590349329845</v>
      </c>
      <c r="D217" t="n">
        <v>2.116471203</v>
      </c>
      <c r="E217" t="n">
        <v>-0.253318570721446</v>
      </c>
      <c r="F217" t="n">
        <v>-7.146694253999999</v>
      </c>
      <c r="G217" t="n">
        <v>-9.902813232683011</v>
      </c>
    </row>
    <row r="218">
      <c r="A218" s="3" t="n">
        <v>45392.39118361111</v>
      </c>
      <c r="B218" t="n">
        <v>0.0311263071</v>
      </c>
      <c r="C218" t="n">
        <v>0.06687664397925433</v>
      </c>
      <c r="D218" t="n">
        <v>3.63200070065</v>
      </c>
      <c r="E218" t="n">
        <v>0.5546437792016331</v>
      </c>
      <c r="F218" t="n">
        <v>-11.8800307829</v>
      </c>
      <c r="G218" t="n">
        <v>-9.855938817242452</v>
      </c>
    </row>
    <row r="219">
      <c r="A219" s="3" t="n">
        <v>45392.39118416666</v>
      </c>
      <c r="B219" t="n">
        <v>0.821208871</v>
      </c>
      <c r="C219" t="n">
        <v>-0.02859614568135206</v>
      </c>
      <c r="D219" t="n">
        <v>-1.79086100305</v>
      </c>
      <c r="E219" t="n">
        <v>0.8118895817878811</v>
      </c>
      <c r="F219" t="n">
        <v>-10.6661636459</v>
      </c>
      <c r="G219" t="n">
        <v>-9.876788875249328</v>
      </c>
    </row>
    <row r="220">
      <c r="A220" s="3" t="n">
        <v>45392.39118530093</v>
      </c>
      <c r="B220" t="n">
        <v>-0.39264845935</v>
      </c>
      <c r="C220" t="n">
        <v>-0.215862516803264</v>
      </c>
      <c r="D220" t="n">
        <v>-2.12365947745</v>
      </c>
      <c r="E220" t="n">
        <v>0.8035068162210981</v>
      </c>
      <c r="F220" t="n">
        <v>-9.25119153735</v>
      </c>
      <c r="G220" t="n">
        <v>-9.368889373356669</v>
      </c>
    </row>
    <row r="221">
      <c r="A221" s="3" t="n">
        <v>45392.39118586806</v>
      </c>
      <c r="B221" t="n">
        <v>-0.0047856452</v>
      </c>
      <c r="C221" t="n">
        <v>-0.09896457426235461</v>
      </c>
      <c r="D221" t="n">
        <v>-0.5027869455</v>
      </c>
      <c r="E221" t="n">
        <v>1.038038840113989</v>
      </c>
      <c r="F221" t="n">
        <v>-7.95114356015</v>
      </c>
      <c r="G221" t="n">
        <v>-9.423370731766461</v>
      </c>
    </row>
    <row r="222">
      <c r="A222" s="3" t="n">
        <v>45392.39118642361</v>
      </c>
      <c r="B222" t="n">
        <v>0.03591195229999999</v>
      </c>
      <c r="C222" t="n">
        <v>-0.1851906530645693</v>
      </c>
      <c r="D222" t="n">
        <v>6.603209711</v>
      </c>
      <c r="E222" t="n">
        <v>0.5558775197777402</v>
      </c>
      <c r="F222" t="n">
        <v>-10.2543627991</v>
      </c>
      <c r="G222" t="n">
        <v>-9.641896154082893</v>
      </c>
    </row>
    <row r="223">
      <c r="A223" s="3" t="n">
        <v>45392.39118699074</v>
      </c>
      <c r="B223" t="n">
        <v>-1.75494905075</v>
      </c>
      <c r="C223" t="n">
        <v>-0.270906923222728</v>
      </c>
      <c r="D223" t="n">
        <v>0.42616758905</v>
      </c>
      <c r="E223" t="n">
        <v>0.3598647598220288</v>
      </c>
      <c r="F223" t="n">
        <v>-9.117124825199999</v>
      </c>
      <c r="G223" t="n">
        <v>-9.001199752629628</v>
      </c>
    </row>
    <row r="224">
      <c r="A224" s="3" t="n">
        <v>45392.39118755787</v>
      </c>
      <c r="B224" t="n">
        <v>-0.05506433975</v>
      </c>
      <c r="C224" t="n">
        <v>-0.1644962899135203</v>
      </c>
      <c r="D224" t="n">
        <v>-0.7781184509</v>
      </c>
      <c r="E224" t="n">
        <v>1.282184261281705</v>
      </c>
      <c r="F224" t="n">
        <v>-8.643071364199999</v>
      </c>
      <c r="G224" t="n">
        <v>-9.294354581522404</v>
      </c>
    </row>
    <row r="225">
      <c r="A225" s="3" t="n">
        <v>45392.391188125</v>
      </c>
      <c r="B225" t="n">
        <v>1.41257928595</v>
      </c>
      <c r="C225" t="n">
        <v>0.223408745407926</v>
      </c>
      <c r="D225" t="n">
        <v>0.6871323522</v>
      </c>
      <c r="E225" t="n">
        <v>1.627156537260844</v>
      </c>
      <c r="F225" t="n">
        <v>-11.15219102655</v>
      </c>
      <c r="G225" t="n">
        <v>-10.02234774679583</v>
      </c>
    </row>
    <row r="226">
      <c r="A226" s="3" t="n">
        <v>45392.39118923611</v>
      </c>
      <c r="B226" t="n">
        <v>0.0766095498</v>
      </c>
      <c r="C226" t="n">
        <v>0.2684794458875299</v>
      </c>
      <c r="D226" t="n">
        <v>-0.48602738065</v>
      </c>
      <c r="E226" t="n">
        <v>0.7811886638483704</v>
      </c>
      <c r="F226" t="n">
        <v>-9.461887412599999</v>
      </c>
      <c r="G226" t="n">
        <v>-10.20009284371868</v>
      </c>
    </row>
    <row r="227">
      <c r="A227" s="3" t="n">
        <v>45392.39118927083</v>
      </c>
      <c r="B227" t="n">
        <v>0.009581097049999999</v>
      </c>
      <c r="C227" t="n">
        <v>0.4955825780858988</v>
      </c>
      <c r="D227" t="n">
        <v>1.28089558975</v>
      </c>
      <c r="E227" t="n">
        <v>-0.07917834347622421</v>
      </c>
      <c r="F227" t="n">
        <v>-9.4307611055</v>
      </c>
      <c r="G227" t="n">
        <v>-10.42943397231553</v>
      </c>
    </row>
    <row r="228">
      <c r="A228" s="3" t="n">
        <v>45392.39118981481</v>
      </c>
      <c r="B228" t="n">
        <v>1.3335671069</v>
      </c>
      <c r="C228" t="n">
        <v>0.9830122411079283</v>
      </c>
      <c r="D228" t="n">
        <v>3.76129157425</v>
      </c>
      <c r="E228" t="n">
        <v>0.8102598491419603</v>
      </c>
      <c r="F228" t="n">
        <v>-11.99974055945</v>
      </c>
      <c r="G228" t="n">
        <v>-10.66477862231763</v>
      </c>
    </row>
    <row r="229">
      <c r="A229" s="3" t="n">
        <v>45392.39119038195</v>
      </c>
      <c r="B229" t="n">
        <v>0.6608014969499999</v>
      </c>
      <c r="C229" t="n">
        <v>0.5928970520446404</v>
      </c>
      <c r="D229" t="n">
        <v>0.2705458602</v>
      </c>
      <c r="E229" t="n">
        <v>1.150589396414805</v>
      </c>
      <c r="F229" t="n">
        <v>-11.5855370834</v>
      </c>
      <c r="G229" t="n">
        <v>-10.60929325953802</v>
      </c>
    </row>
    <row r="230">
      <c r="A230" s="3" t="n">
        <v>45392.3911909375</v>
      </c>
      <c r="B230" t="n">
        <v>-0.2346339079</v>
      </c>
      <c r="C230" t="n">
        <v>0.3700353988382294</v>
      </c>
      <c r="D230" t="n">
        <v>-2.63601771335</v>
      </c>
      <c r="E230" t="n">
        <v>1.363886319847207</v>
      </c>
      <c r="F230" t="n">
        <v>-8.76517396335</v>
      </c>
      <c r="G230" t="n">
        <v>-10.19290904969618</v>
      </c>
    </row>
    <row r="231">
      <c r="A231" s="3" t="n">
        <v>45392.3911915162</v>
      </c>
      <c r="B231" t="n">
        <v>1.37666733365</v>
      </c>
      <c r="C231" t="n">
        <v>0.5067386825601412</v>
      </c>
      <c r="D231" t="n">
        <v>2.1452046875</v>
      </c>
      <c r="E231" t="n">
        <v>1.503826552426811</v>
      </c>
      <c r="F231" t="n">
        <v>-11.5400538407</v>
      </c>
      <c r="G231" t="n">
        <v>-10.28997175106028</v>
      </c>
    </row>
    <row r="232">
      <c r="A232" s="3" t="n">
        <v>45392.39119206018</v>
      </c>
      <c r="B232" t="n">
        <v>0.8978282274499999</v>
      </c>
      <c r="C232" t="n">
        <v>0.3138400483142199</v>
      </c>
      <c r="D232" t="n">
        <v>3.45483376175</v>
      </c>
      <c r="E232" t="n">
        <v>0.6354400599125889</v>
      </c>
      <c r="F232" t="n">
        <v>-8.875302642849999</v>
      </c>
      <c r="G232" t="n">
        <v>-10.14490190903231</v>
      </c>
    </row>
    <row r="233">
      <c r="A233" s="3" t="n">
        <v>45392.39119263889</v>
      </c>
      <c r="B233" t="n">
        <v>-1.78128971265</v>
      </c>
      <c r="C233" t="n">
        <v>0.1883211689096741</v>
      </c>
      <c r="D233" t="n">
        <v>0.9840188742999999</v>
      </c>
      <c r="E233" t="n">
        <v>0.3097891246472035</v>
      </c>
      <c r="F233" t="n">
        <v>-9.548078059449999</v>
      </c>
      <c r="G233" t="n">
        <v>-9.525959057508068</v>
      </c>
    </row>
    <row r="234">
      <c r="A234" s="3" t="n">
        <v>45392.39119319445</v>
      </c>
      <c r="B234" t="n">
        <v>0.9433114701499999</v>
      </c>
      <c r="C234" t="n">
        <v>0.2613245231912594</v>
      </c>
      <c r="D234" t="n">
        <v>0.9744377772499999</v>
      </c>
      <c r="E234" t="n">
        <v>1.146152127312707</v>
      </c>
      <c r="F234" t="n">
        <v>-9.804257177399998</v>
      </c>
      <c r="G234" t="n">
        <v>-9.96944468755294</v>
      </c>
    </row>
    <row r="235">
      <c r="A235" s="3" t="n">
        <v>45392.3911938426</v>
      </c>
      <c r="B235" t="n">
        <v>0.7182586593</v>
      </c>
      <c r="C235" t="n">
        <v>0.2807177793383457</v>
      </c>
      <c r="D235" t="n">
        <v>-1.09894300565</v>
      </c>
      <c r="E235" t="n">
        <v>1.069064383313756</v>
      </c>
      <c r="F235" t="n">
        <v>-11.0348740726</v>
      </c>
      <c r="G235" t="n">
        <v>-10.31956122580714</v>
      </c>
    </row>
    <row r="236">
      <c r="A236" s="3" t="n">
        <v>45392.3911943287</v>
      </c>
      <c r="B236" t="n">
        <v>-0.34715541</v>
      </c>
      <c r="C236" t="n">
        <v>0.01171837526689978</v>
      </c>
      <c r="D236" t="n">
        <v>-1.9823946842</v>
      </c>
      <c r="E236" t="n">
        <v>0.2273714778029143</v>
      </c>
      <c r="F236" t="n">
        <v>-9.8784739046</v>
      </c>
      <c r="G236" t="n">
        <v>-10.11186303087042</v>
      </c>
    </row>
    <row r="237">
      <c r="A237" s="3" t="n">
        <v>45392.39119489583</v>
      </c>
      <c r="B237" t="n">
        <v>0.8164232258</v>
      </c>
      <c r="C237" t="n">
        <v>0.2111515530148025</v>
      </c>
      <c r="D237" t="n">
        <v>3.2369594187</v>
      </c>
      <c r="E237" t="n">
        <v>0.1692798320557111</v>
      </c>
      <c r="F237" t="n">
        <v>-9.531318494599999</v>
      </c>
      <c r="G237" t="n">
        <v>-10.66649848927812</v>
      </c>
    </row>
    <row r="238">
      <c r="A238" s="3" t="n">
        <v>45392.39119545139</v>
      </c>
      <c r="B238" t="n">
        <v>-0.01197391965</v>
      </c>
      <c r="C238" t="n">
        <v>0.21925052007401</v>
      </c>
      <c r="D238" t="n">
        <v>2.5522198891</v>
      </c>
      <c r="E238" t="n">
        <v>0.2521390981805367</v>
      </c>
      <c r="F238" t="n">
        <v>-13.0076974664</v>
      </c>
      <c r="G238" t="n">
        <v>-10.51740561195842</v>
      </c>
    </row>
    <row r="239">
      <c r="A239" s="3" t="n">
        <v>45392.39119600695</v>
      </c>
      <c r="B239" t="n">
        <v>-0.24900065015</v>
      </c>
      <c r="C239" t="n">
        <v>-0.05638307129277405</v>
      </c>
      <c r="D239" t="n">
        <v>-2.40856227325</v>
      </c>
      <c r="E239" t="n">
        <v>0.2403968349200475</v>
      </c>
      <c r="F239" t="n">
        <v>-9.0189602587</v>
      </c>
      <c r="G239" t="n">
        <v>-10.50622733393989</v>
      </c>
    </row>
    <row r="240">
      <c r="A240" s="3" t="n">
        <v>45392.39119658565</v>
      </c>
      <c r="B240" t="n">
        <v>-0.4285604116499999</v>
      </c>
      <c r="C240" t="n">
        <v>-0.110779918781702</v>
      </c>
      <c r="D240" t="n">
        <v>0.19392650375</v>
      </c>
      <c r="E240" t="n">
        <v>0.4525646677616563</v>
      </c>
      <c r="F240" t="n">
        <v>-9.921574131349999</v>
      </c>
      <c r="G240" t="n">
        <v>-10.2285386207667</v>
      </c>
    </row>
    <row r="241">
      <c r="A241" s="3" t="n">
        <v>45392.39119715278</v>
      </c>
      <c r="B241" t="n">
        <v>0.6272823672499999</v>
      </c>
      <c r="C241" t="n">
        <v>-0.08917641745547816</v>
      </c>
      <c r="D241" t="n">
        <v>1.1635786358</v>
      </c>
      <c r="E241" t="n">
        <v>0.8436947193736621</v>
      </c>
      <c r="F241" t="n">
        <v>-11.48498950095</v>
      </c>
      <c r="G241" t="n">
        <v>-10.26948561349164</v>
      </c>
    </row>
    <row r="242">
      <c r="A242" s="3" t="n">
        <v>45392.39119770833</v>
      </c>
      <c r="B242" t="n">
        <v>-0.9935901646999999</v>
      </c>
      <c r="C242" t="n">
        <v>-0.1620904603581589</v>
      </c>
      <c r="D242" t="n">
        <v>-0.8978282274499999</v>
      </c>
      <c r="E242" t="n">
        <v>0.1180785580480189</v>
      </c>
      <c r="F242" t="n">
        <v>-8.784326350799999</v>
      </c>
      <c r="G242" t="n">
        <v>-10.17912483159991</v>
      </c>
    </row>
    <row r="243">
      <c r="A243" s="3" t="n">
        <v>45392.39119883102</v>
      </c>
      <c r="B243" t="n">
        <v>0.6081299797999999</v>
      </c>
      <c r="C243" t="n">
        <v>-0.2097240796677163</v>
      </c>
      <c r="D243" t="n">
        <v>0.9241590827</v>
      </c>
      <c r="E243" t="n">
        <v>0.09857262829289079</v>
      </c>
      <c r="F243" t="n">
        <v>-10.68292321075</v>
      </c>
      <c r="G243" t="n">
        <v>-9.706127174197928</v>
      </c>
    </row>
    <row r="244">
      <c r="A244" s="3" t="n">
        <v>45392.39119886574</v>
      </c>
      <c r="B244" t="n">
        <v>-0.4549010735499999</v>
      </c>
      <c r="C244" t="n">
        <v>-0.07526985625710977</v>
      </c>
      <c r="D244" t="n">
        <v>1.48440319055</v>
      </c>
      <c r="E244" t="n">
        <v>0.3503098366980195</v>
      </c>
      <c r="F244" t="n">
        <v>-9.315836974149999</v>
      </c>
      <c r="G244" t="n">
        <v>-10.36253995525003</v>
      </c>
    </row>
    <row r="245">
      <c r="A245" s="3" t="n">
        <v>45392.39119940972</v>
      </c>
      <c r="B245" t="n">
        <v>0.0383047749</v>
      </c>
      <c r="C245" t="n">
        <v>0.07583743041293731</v>
      </c>
      <c r="D245" t="n">
        <v>1.41257928595</v>
      </c>
      <c r="E245" t="n">
        <v>-0.1211354440104899</v>
      </c>
      <c r="F245" t="n">
        <v>-10.7188449697</v>
      </c>
      <c r="G245" t="n">
        <v>-9.801888951432661</v>
      </c>
    </row>
    <row r="246">
      <c r="A246" s="3" t="n">
        <v>45392.39119996528</v>
      </c>
      <c r="B246" t="n">
        <v>-0.0263406619</v>
      </c>
      <c r="C246" t="n">
        <v>0.01652809133508168</v>
      </c>
      <c r="D246" t="n">
        <v>-3.58651745795</v>
      </c>
      <c r="E246" t="n">
        <v>-0.3159302134643366</v>
      </c>
      <c r="F246" t="n">
        <v>-9.892840646849999</v>
      </c>
      <c r="G246" t="n">
        <v>-9.771752704514828</v>
      </c>
    </row>
    <row r="247">
      <c r="A247" s="3" t="n">
        <v>45392.39120053241</v>
      </c>
      <c r="B247" t="n">
        <v>-0.41898912125</v>
      </c>
      <c r="C247" t="n">
        <v>0.199335591293707</v>
      </c>
      <c r="D247" t="n">
        <v>-0.25139347275</v>
      </c>
      <c r="E247" t="n">
        <v>0.09973477346620097</v>
      </c>
      <c r="F247" t="n">
        <v>-9.3302037164</v>
      </c>
      <c r="G247" t="n">
        <v>-10.1165465863294</v>
      </c>
    </row>
    <row r="248">
      <c r="A248" s="3" t="n">
        <v>45392.39120109953</v>
      </c>
      <c r="B248" t="n">
        <v>1.1875264751</v>
      </c>
      <c r="C248" t="n">
        <v>-0.05835027613904448</v>
      </c>
      <c r="D248" t="n">
        <v>0.05267151714999999</v>
      </c>
      <c r="E248" t="n">
        <v>-0.4133832149265747</v>
      </c>
      <c r="F248" t="n">
        <v>-11.3341534173</v>
      </c>
      <c r="G248" t="n">
        <v>-9.743509689670773</v>
      </c>
    </row>
    <row r="249">
      <c r="A249" s="3" t="n">
        <v>45392.39120166667</v>
      </c>
      <c r="B249" t="n">
        <v>0.01915238745</v>
      </c>
      <c r="C249" t="n">
        <v>-0.06002291573613068</v>
      </c>
      <c r="D249" t="n">
        <v>-0.0622526142</v>
      </c>
      <c r="E249" t="n">
        <v>-1.208582564194176</v>
      </c>
      <c r="F249" t="n">
        <v>-7.015010557799999</v>
      </c>
      <c r="G249" t="n">
        <v>-9.725070513129864</v>
      </c>
    </row>
    <row r="250">
      <c r="A250" s="3" t="n">
        <v>45392.39120222222</v>
      </c>
      <c r="B250" t="n">
        <v>-0.7422064986</v>
      </c>
      <c r="C250" t="n">
        <v>-0.1394832289740097</v>
      </c>
      <c r="D250" t="n">
        <v>0.3687104267</v>
      </c>
      <c r="E250" t="n">
        <v>-0.6720023371213306</v>
      </c>
      <c r="F250" t="n">
        <v>-12.16494338535</v>
      </c>
      <c r="G250" t="n">
        <v>-9.936614377863313</v>
      </c>
    </row>
    <row r="251">
      <c r="A251" s="3" t="n">
        <v>45392.39120278935</v>
      </c>
      <c r="B251" t="n">
        <v>-0.04069759749999999</v>
      </c>
      <c r="C251" t="n">
        <v>-0.07853983683799551</v>
      </c>
      <c r="D251" t="n">
        <v>0.3112434577</v>
      </c>
      <c r="E251" t="n">
        <v>0.1139886363742429</v>
      </c>
      <c r="F251" t="n">
        <v>-9.75397848285</v>
      </c>
      <c r="G251" t="n">
        <v>-10.00308280003441</v>
      </c>
    </row>
    <row r="252">
      <c r="A252" s="3" t="n">
        <v>45392.39120335648</v>
      </c>
      <c r="B252" t="n">
        <v>-0.9193734375</v>
      </c>
      <c r="C252" t="n">
        <v>-0.1241474571199304</v>
      </c>
      <c r="D252" t="n">
        <v>-3.99592548215</v>
      </c>
      <c r="E252" t="n">
        <v>-0.4704531860465048</v>
      </c>
      <c r="F252" t="n">
        <v>-8.609552234499999</v>
      </c>
      <c r="G252" t="n">
        <v>-10.23047039366075</v>
      </c>
    </row>
    <row r="253">
      <c r="A253" s="3" t="n">
        <v>45392.39120392361</v>
      </c>
      <c r="B253" t="n">
        <v>0.2705458602</v>
      </c>
      <c r="C253" t="n">
        <v>-0.213932984122961</v>
      </c>
      <c r="D253" t="n">
        <v>-1.2880838642</v>
      </c>
      <c r="E253" t="n">
        <v>-0.4071490429420758</v>
      </c>
      <c r="F253" t="n">
        <v>-11.14740538135</v>
      </c>
      <c r="G253" t="n">
        <v>-10.16528513392427</v>
      </c>
    </row>
    <row r="254">
      <c r="A254" s="3" t="n">
        <v>45392.39120447917</v>
      </c>
      <c r="B254" t="n">
        <v>0.29687671545</v>
      </c>
      <c r="C254" t="n">
        <v>-0.1305204309198139</v>
      </c>
      <c r="D254" t="n">
        <v>4.625600672</v>
      </c>
      <c r="E254" t="n">
        <v>-0.4397519709357823</v>
      </c>
      <c r="F254" t="n">
        <v>-11.62624448755</v>
      </c>
      <c r="G254" t="n">
        <v>-10.39705924895341</v>
      </c>
    </row>
    <row r="255">
      <c r="A255" s="3" t="n">
        <v>45392.3912050463</v>
      </c>
      <c r="B255" t="n">
        <v>0.138862164</v>
      </c>
      <c r="C255" t="n">
        <v>-0.3415225068149194</v>
      </c>
      <c r="D255" t="n">
        <v>-1.0917547312</v>
      </c>
      <c r="E255" t="n">
        <v>-0.5066945640648033</v>
      </c>
      <c r="F255" t="n">
        <v>-8.70531417175</v>
      </c>
      <c r="G255" t="n">
        <v>-10.02065519672753</v>
      </c>
    </row>
    <row r="256">
      <c r="A256" s="3" t="n">
        <v>45392.39120561343</v>
      </c>
      <c r="B256" t="n">
        <v>-0.7158658366999999</v>
      </c>
      <c r="C256" t="n">
        <v>-0.373758496939628</v>
      </c>
      <c r="D256" t="n">
        <v>-2.67192966565</v>
      </c>
      <c r="E256" t="n">
        <v>-0.01550278207529126</v>
      </c>
      <c r="F256" t="n">
        <v>-10.87446669855</v>
      </c>
      <c r="G256" t="n">
        <v>-9.922023865690587</v>
      </c>
    </row>
    <row r="257">
      <c r="A257" s="3" t="n">
        <v>45392.39120618055</v>
      </c>
      <c r="B257" t="n">
        <v>-0.3806745397</v>
      </c>
      <c r="C257" t="n">
        <v>-0.3106207468546628</v>
      </c>
      <c r="D257" t="n">
        <v>1.20667886255</v>
      </c>
      <c r="E257" t="n">
        <v>0.3129168973734276</v>
      </c>
      <c r="F257" t="n">
        <v>-9.17697481015</v>
      </c>
      <c r="G257" t="n">
        <v>-10.25418077030294</v>
      </c>
    </row>
    <row r="258">
      <c r="A258" s="3" t="n">
        <v>45392.39120674768</v>
      </c>
      <c r="B258" t="n">
        <v>-1.10612147345</v>
      </c>
      <c r="C258" t="n">
        <v>-0.4273114239047797</v>
      </c>
      <c r="D258" t="n">
        <v>-0.94091864755</v>
      </c>
      <c r="E258" t="n">
        <v>-0.1298602079237765</v>
      </c>
      <c r="F258" t="n">
        <v>-9.892840646849999</v>
      </c>
      <c r="G258" t="n">
        <v>-9.667909127573221</v>
      </c>
    </row>
    <row r="259">
      <c r="A259" s="3" t="n">
        <v>45392.3912078588</v>
      </c>
      <c r="B259" t="n">
        <v>-0.8858543077999999</v>
      </c>
      <c r="C259" t="n">
        <v>-0.4730516054066447</v>
      </c>
      <c r="D259" t="n">
        <v>0.11731695395</v>
      </c>
      <c r="E259" t="n">
        <v>-0.7666178564129394</v>
      </c>
      <c r="F259" t="n">
        <v>-10.1490197648</v>
      </c>
      <c r="G259" t="n">
        <v>-9.690623660624269</v>
      </c>
    </row>
    <row r="260">
      <c r="A260" s="3" t="n">
        <v>45392.39120899305</v>
      </c>
      <c r="B260" t="n">
        <v>1.2593503797</v>
      </c>
      <c r="C260" t="n">
        <v>-0.08463269248146868</v>
      </c>
      <c r="D260" t="n">
        <v>1.44609841565</v>
      </c>
      <c r="E260" t="n">
        <v>0.01501366111946401</v>
      </c>
      <c r="F260" t="n">
        <v>-8.9902267742</v>
      </c>
      <c r="G260" t="n">
        <v>-10.11531243428546</v>
      </c>
    </row>
    <row r="261">
      <c r="A261" s="3" t="n">
        <v>45392.39120903935</v>
      </c>
      <c r="B261" t="n">
        <v>-0.05745716234999999</v>
      </c>
      <c r="C261" t="n">
        <v>0.2557787140306534</v>
      </c>
      <c r="D261" t="n">
        <v>-1.4700364483</v>
      </c>
      <c r="E261" t="n">
        <v>0.04627748991270417</v>
      </c>
      <c r="F261" t="n">
        <v>-12.2918316297</v>
      </c>
      <c r="G261" t="n">
        <v>-10.02836649251087</v>
      </c>
    </row>
    <row r="262">
      <c r="A262" s="3" t="n">
        <v>45392.39120954861</v>
      </c>
      <c r="B262" t="n">
        <v>-0.04788587195</v>
      </c>
      <c r="C262" t="n">
        <v>0.4506967866782065</v>
      </c>
      <c r="D262" t="n">
        <v>-0.31603890955</v>
      </c>
      <c r="E262" t="n">
        <v>-0.3581201133543133</v>
      </c>
      <c r="F262" t="n">
        <v>-7.534557068149999</v>
      </c>
      <c r="G262" t="n">
        <v>-10.37041979282928</v>
      </c>
    </row>
    <row r="263">
      <c r="A263" s="3" t="n">
        <v>45392.39121012732</v>
      </c>
      <c r="B263" t="n">
        <v>0.335191297</v>
      </c>
      <c r="C263" t="n">
        <v>0.5814570804848502</v>
      </c>
      <c r="D263" t="n">
        <v>-0.80444930615</v>
      </c>
      <c r="E263" t="n">
        <v>0.147608484255828</v>
      </c>
      <c r="F263" t="n">
        <v>-11.7220064248</v>
      </c>
      <c r="G263" t="n">
        <v>-10.26582825880609</v>
      </c>
    </row>
    <row r="264">
      <c r="A264" s="3" t="n">
        <v>45392.39121069444</v>
      </c>
      <c r="B264" t="n">
        <v>1.85311361725</v>
      </c>
      <c r="C264" t="n">
        <v>0.4739973642188825</v>
      </c>
      <c r="D264" t="n">
        <v>1.34793384915</v>
      </c>
      <c r="E264" t="n">
        <v>-0.02759822189172501</v>
      </c>
      <c r="F264" t="n">
        <v>-10.8002401647</v>
      </c>
      <c r="G264" t="n">
        <v>-10.24154594187718</v>
      </c>
    </row>
    <row r="265">
      <c r="A265" s="3" t="n">
        <v>45392.39121125</v>
      </c>
      <c r="B265" t="n">
        <v>-0.2011147782</v>
      </c>
      <c r="C265" t="n">
        <v>0.2305976142003502</v>
      </c>
      <c r="D265" t="n">
        <v>-0.9169806149</v>
      </c>
      <c r="E265" t="n">
        <v>-0.4970569359065284</v>
      </c>
      <c r="F265" t="n">
        <v>-9.706092610899999</v>
      </c>
      <c r="G265" t="n">
        <v>-10.29820284501227</v>
      </c>
    </row>
    <row r="266">
      <c r="A266" s="3" t="n">
        <v>45392.39121181713</v>
      </c>
      <c r="B266" t="n">
        <v>0.0646454368</v>
      </c>
      <c r="C266" t="n">
        <v>0.4473696349279734</v>
      </c>
      <c r="D266" t="n">
        <v>0.3758888945</v>
      </c>
      <c r="E266" t="n">
        <v>-0.1077458692839164</v>
      </c>
      <c r="F266" t="n">
        <v>-10.49857780405</v>
      </c>
      <c r="G266" t="n">
        <v>-9.987374238324387</v>
      </c>
    </row>
    <row r="267">
      <c r="A267" s="3" t="n">
        <v>45392.39121238426</v>
      </c>
      <c r="B267" t="n">
        <v>-0.08379782425</v>
      </c>
      <c r="C267" t="n">
        <v>0.4210394425983696</v>
      </c>
      <c r="D267" t="n">
        <v>1.20907168515</v>
      </c>
      <c r="E267" t="n">
        <v>0.3000840614831009</v>
      </c>
      <c r="F267" t="n">
        <v>-9.1985200202</v>
      </c>
      <c r="G267" t="n">
        <v>-10.418039947997</v>
      </c>
    </row>
    <row r="268">
      <c r="A268" s="3" t="n">
        <v>45392.39121295139</v>
      </c>
      <c r="B268" t="n">
        <v>0.09816456649999999</v>
      </c>
      <c r="C268" t="n">
        <v>0.03308871148822851</v>
      </c>
      <c r="D268" t="n">
        <v>-2.4157505477</v>
      </c>
      <c r="E268" t="n">
        <v>0.4520112892460387</v>
      </c>
      <c r="F268" t="n">
        <v>-10.3525273656</v>
      </c>
      <c r="G268" t="n">
        <v>-9.735291465518209</v>
      </c>
    </row>
    <row r="269">
      <c r="A269" s="3" t="n">
        <v>45392.39121350695</v>
      </c>
      <c r="B269" t="n">
        <v>0.33039584515</v>
      </c>
      <c r="C269" t="n">
        <v>-0.3234303576717958</v>
      </c>
      <c r="D269" t="n">
        <v>-0.9193734375</v>
      </c>
      <c r="E269" t="n">
        <v>-0.1830877095523316</v>
      </c>
      <c r="F269" t="n">
        <v>-10.17056497485</v>
      </c>
      <c r="G269" t="n">
        <v>-9.83454799906681</v>
      </c>
    </row>
    <row r="270">
      <c r="A270" s="3" t="n">
        <v>45392.39121407407</v>
      </c>
      <c r="B270" t="n">
        <v>0.5817893178999999</v>
      </c>
      <c r="C270" t="n">
        <v>-0.2621806734533808</v>
      </c>
      <c r="D270" t="n">
        <v>3.0717565928</v>
      </c>
      <c r="E270" t="n">
        <v>-0.4923697915336844</v>
      </c>
      <c r="F270" t="n">
        <v>-9.557649349849999</v>
      </c>
      <c r="G270" t="n">
        <v>-9.890162174137206</v>
      </c>
    </row>
    <row r="271">
      <c r="A271" s="3" t="n">
        <v>45392.3912146412</v>
      </c>
      <c r="B271" t="n">
        <v>-1.0917547312</v>
      </c>
      <c r="C271" t="n">
        <v>-0.4285365693750595</v>
      </c>
      <c r="D271" t="n">
        <v>0.90022105005</v>
      </c>
      <c r="E271" t="n">
        <v>-0.8224346793906784</v>
      </c>
      <c r="F271" t="n">
        <v>-10.33098215555</v>
      </c>
      <c r="G271" t="n">
        <v>-9.479794172625434</v>
      </c>
    </row>
    <row r="272">
      <c r="A272" s="3" t="n">
        <v>45392.39121519676</v>
      </c>
      <c r="B272" t="n">
        <v>-1.7621373252</v>
      </c>
      <c r="C272" t="n">
        <v>-0.6545459286382304</v>
      </c>
      <c r="D272" t="n">
        <v>-3.1244379166</v>
      </c>
      <c r="E272" t="n">
        <v>-1.024183346645458</v>
      </c>
      <c r="F272" t="n">
        <v>-8.202537032899999</v>
      </c>
      <c r="G272" t="n">
        <v>-9.559495263123104</v>
      </c>
    </row>
    <row r="273">
      <c r="A273" s="3" t="n">
        <v>45392.39121576389</v>
      </c>
      <c r="B273" t="n">
        <v>-0.2298482627</v>
      </c>
      <c r="C273" t="n">
        <v>-0.5894123538333351</v>
      </c>
      <c r="D273" t="n">
        <v>-3.73495091235</v>
      </c>
      <c r="E273" t="n">
        <v>-0.2965856248180657</v>
      </c>
      <c r="F273" t="n">
        <v>-10.73560453455</v>
      </c>
      <c r="G273" t="n">
        <v>-9.550186717793267</v>
      </c>
    </row>
    <row r="274">
      <c r="A274" s="3" t="n">
        <v>45392.39121633102</v>
      </c>
      <c r="B274" t="n">
        <v>-0.0311263071</v>
      </c>
      <c r="C274" t="n">
        <v>-0.5271008997333348</v>
      </c>
      <c r="D274" t="n">
        <v>-0.38786281415</v>
      </c>
      <c r="E274" t="n">
        <v>-1.079806939757346</v>
      </c>
      <c r="F274" t="n">
        <v>-9.004593516449999</v>
      </c>
      <c r="G274" t="n">
        <v>-9.717919933705154</v>
      </c>
    </row>
    <row r="275">
      <c r="A275" s="3" t="n">
        <v>45392.39121689815</v>
      </c>
      <c r="B275" t="n">
        <v>-0.5770036727</v>
      </c>
      <c r="C275" t="n">
        <v>-0.3353191034805372</v>
      </c>
      <c r="D275" t="n">
        <v>0.62488954465</v>
      </c>
      <c r="E275" t="n">
        <v>-1.677663710754317</v>
      </c>
      <c r="F275" t="n">
        <v>-8.70531417175</v>
      </c>
      <c r="G275" t="n">
        <v>-10.08224541629572</v>
      </c>
    </row>
    <row r="276">
      <c r="A276" s="3" t="n">
        <v>45392.39121748842</v>
      </c>
      <c r="B276" t="n">
        <v>-0.3016721673</v>
      </c>
      <c r="C276" t="n">
        <v>0.09789811821934763</v>
      </c>
      <c r="D276" t="n">
        <v>-0.36152215225</v>
      </c>
      <c r="E276" t="n">
        <v>-1.094471470421215</v>
      </c>
      <c r="F276" t="n">
        <v>-11.7196136022</v>
      </c>
      <c r="G276" t="n">
        <v>-10.03870857645714</v>
      </c>
    </row>
    <row r="277">
      <c r="A277" s="3" t="n">
        <v>45392.39121802084</v>
      </c>
      <c r="B277" t="n">
        <v>1.14681907095</v>
      </c>
      <c r="C277" t="n">
        <v>0.2951842111003505</v>
      </c>
      <c r="D277" t="n">
        <v>0.7469921438</v>
      </c>
      <c r="E277" t="n">
        <v>-0.6028889997250599</v>
      </c>
      <c r="F277" t="n">
        <v>-10.4842110618</v>
      </c>
      <c r="G277" t="n">
        <v>-10.2482597024794</v>
      </c>
    </row>
    <row r="278">
      <c r="A278" s="3" t="n">
        <v>45392.39121858796</v>
      </c>
      <c r="B278" t="n">
        <v>-0.3136362803</v>
      </c>
      <c r="C278" t="n">
        <v>-0.02228969251433577</v>
      </c>
      <c r="D278" t="n">
        <v>-5.2863923623</v>
      </c>
      <c r="E278" t="n">
        <v>-0.3408170223573436</v>
      </c>
      <c r="F278" t="n">
        <v>-10.1873245397</v>
      </c>
      <c r="G278" t="n">
        <v>-10.06892915142124</v>
      </c>
    </row>
    <row r="279">
      <c r="A279" s="3" t="n">
        <v>45392.39121915509</v>
      </c>
      <c r="B279" t="n">
        <v>0.1699884711</v>
      </c>
      <c r="C279" t="n">
        <v>-0.05382691882272741</v>
      </c>
      <c r="D279" t="n">
        <v>0.34955803925</v>
      </c>
      <c r="E279" t="n">
        <v>-0.7235661828671349</v>
      </c>
      <c r="F279" t="n">
        <v>-10.2088795564</v>
      </c>
      <c r="G279" t="n">
        <v>-10.11576397451262</v>
      </c>
    </row>
    <row r="280">
      <c r="A280" s="3" t="n">
        <v>45392.39121971065</v>
      </c>
      <c r="B280" t="n">
        <v>0.2011147782</v>
      </c>
      <c r="C280" t="n">
        <v>-0.04433387588881135</v>
      </c>
      <c r="D280" t="n">
        <v>1.0223236492</v>
      </c>
      <c r="E280" t="n">
        <v>-0.7743919239000021</v>
      </c>
      <c r="F280" t="n">
        <v>-8.456323328249999</v>
      </c>
      <c r="G280" t="n">
        <v>-9.788976062189654</v>
      </c>
    </row>
    <row r="281">
      <c r="A281" s="3" t="n">
        <v>45392.39122027778</v>
      </c>
      <c r="B281" t="n">
        <v>-0.6153084475999999</v>
      </c>
      <c r="C281" t="n">
        <v>-0.1551919049806531</v>
      </c>
      <c r="D281" t="n">
        <v>-1.0893619086</v>
      </c>
      <c r="E281" t="n">
        <v>-0.8064157794979042</v>
      </c>
      <c r="F281" t="n">
        <v>-10.33816062335</v>
      </c>
      <c r="G281" t="n">
        <v>-9.430570687331027</v>
      </c>
    </row>
    <row r="282">
      <c r="A282" s="3" t="n">
        <v>45392.39122084491</v>
      </c>
      <c r="B282" t="n">
        <v>-1.13964060315</v>
      </c>
      <c r="C282" t="n">
        <v>-0.1912394816500006</v>
      </c>
      <c r="D282" t="n">
        <v>0.4141936694</v>
      </c>
      <c r="E282" t="n">
        <v>-1.239509972315971</v>
      </c>
      <c r="F282" t="n">
        <v>-9.569623269499999</v>
      </c>
      <c r="G282" t="n">
        <v>-9.689853004233942</v>
      </c>
    </row>
    <row r="283">
      <c r="A283" s="3" t="n">
        <v>45392.39122142361</v>
      </c>
      <c r="B283" t="n">
        <v>0.8499423555</v>
      </c>
      <c r="C283" t="n">
        <v>0.09984214371107264</v>
      </c>
      <c r="D283" t="n">
        <v>-2.0087353461</v>
      </c>
      <c r="E283" t="n">
        <v>-0.1254973687806529</v>
      </c>
      <c r="F283" t="n">
        <v>-9.3349893616</v>
      </c>
      <c r="G283" t="n">
        <v>-9.75493784296005</v>
      </c>
    </row>
    <row r="284">
      <c r="A284" s="3" t="n">
        <v>45392.39122197917</v>
      </c>
      <c r="B284" t="n">
        <v>0.15562172885</v>
      </c>
      <c r="C284" t="n">
        <v>0.07428167053951071</v>
      </c>
      <c r="D284" t="n">
        <v>-1.01274255215</v>
      </c>
      <c r="E284" t="n">
        <v>-0.5043944360236611</v>
      </c>
      <c r="F284" t="n">
        <v>-9.629483061099998</v>
      </c>
      <c r="G284" t="n">
        <v>-9.918859220874735</v>
      </c>
    </row>
    <row r="285">
      <c r="A285" s="3" t="n">
        <v>45392.39122253472</v>
      </c>
      <c r="B285" t="n">
        <v>0.18196239075</v>
      </c>
      <c r="C285" t="n">
        <v>-0.01994046264522151</v>
      </c>
      <c r="D285" t="n">
        <v>-1.81959448755</v>
      </c>
      <c r="E285" t="n">
        <v>-0.7060420422069951</v>
      </c>
      <c r="F285" t="n">
        <v>-10.91994994125</v>
      </c>
      <c r="G285" t="n">
        <v>-10.1886168001456</v>
      </c>
    </row>
    <row r="286">
      <c r="A286" s="3" t="n">
        <v>45392.39122368056</v>
      </c>
      <c r="B286" t="n">
        <v>0.5339034459499999</v>
      </c>
      <c r="C286" t="n">
        <v>0.2902958360982526</v>
      </c>
      <c r="D286" t="n">
        <v>-0.5171438811</v>
      </c>
      <c r="E286" t="n">
        <v>-0.4711364512411433</v>
      </c>
      <c r="F286" t="n">
        <v>-10.5488564986</v>
      </c>
      <c r="G286" t="n">
        <v>-9.921381701560517</v>
      </c>
    </row>
    <row r="287">
      <c r="A287" s="3" t="n">
        <v>45392.3912237037</v>
      </c>
      <c r="B287" t="n">
        <v>0.0311263071</v>
      </c>
      <c r="C287" t="n">
        <v>0.08423233428076946</v>
      </c>
      <c r="D287" t="n">
        <v>4.5896887197</v>
      </c>
      <c r="E287" t="n">
        <v>-0.7557119243806549</v>
      </c>
      <c r="F287" t="n">
        <v>-9.27992502185</v>
      </c>
      <c r="G287" t="n">
        <v>-10.14040829169653</v>
      </c>
    </row>
    <row r="288">
      <c r="A288" s="3" t="n">
        <v>45392.39122423611</v>
      </c>
      <c r="B288" t="n">
        <v>-0.9528925672</v>
      </c>
      <c r="C288" t="n">
        <v>-0.3351217360770405</v>
      </c>
      <c r="D288" t="n">
        <v>-3.3039976781</v>
      </c>
      <c r="E288" t="n">
        <v>-0.4705623164593252</v>
      </c>
      <c r="F288" t="n">
        <v>-10.2878819288</v>
      </c>
      <c r="G288" t="n">
        <v>-10.01404542319024</v>
      </c>
    </row>
    <row r="289">
      <c r="A289" s="3" t="n">
        <v>45392.39122534722</v>
      </c>
      <c r="B289" t="n">
        <v>-0.32561019995</v>
      </c>
      <c r="C289" t="n">
        <v>-0.3207067835127049</v>
      </c>
      <c r="D289" t="n">
        <v>-2.26491446405</v>
      </c>
      <c r="E289" t="n">
        <v>-0.2953844587786721</v>
      </c>
      <c r="F289" t="n">
        <v>-9.883259549799998</v>
      </c>
      <c r="G289" t="n">
        <v>-10.0894311990794</v>
      </c>
    </row>
    <row r="290">
      <c r="A290" s="3" t="n">
        <v>45392.39122538194</v>
      </c>
      <c r="B290" t="n">
        <v>0.9911973420999999</v>
      </c>
      <c r="C290" t="n">
        <v>-0.222489069084383</v>
      </c>
      <c r="D290" t="n">
        <v>-0.1005573891</v>
      </c>
      <c r="E290" t="n">
        <v>-0.358482502217833</v>
      </c>
      <c r="F290" t="n">
        <v>-9.212886762449999</v>
      </c>
      <c r="G290" t="n">
        <v>-10.00782281802369</v>
      </c>
    </row>
    <row r="291">
      <c r="A291" s="3" t="n">
        <v>45392.39122592592</v>
      </c>
      <c r="B291" t="n">
        <v>-1.95127818375</v>
      </c>
      <c r="C291" t="n">
        <v>-0.2819974214370637</v>
      </c>
      <c r="D291" t="n">
        <v>-1.5298962399</v>
      </c>
      <c r="E291" t="n">
        <v>-1.291116816450237</v>
      </c>
      <c r="F291" t="n">
        <v>-11.0037477655</v>
      </c>
      <c r="G291" t="n">
        <v>-9.665419175705505</v>
      </c>
    </row>
    <row r="292">
      <c r="A292" s="3" t="n">
        <v>45392.39122649306</v>
      </c>
      <c r="B292" t="n">
        <v>0.08619064685</v>
      </c>
      <c r="C292" t="n">
        <v>0.009893195400699356</v>
      </c>
      <c r="D292" t="n">
        <v>0.948106922</v>
      </c>
      <c r="E292" t="n">
        <v>-1.722827265808047</v>
      </c>
      <c r="F292" t="n">
        <v>-9.13867003525</v>
      </c>
      <c r="G292" t="n">
        <v>-9.639458321473919</v>
      </c>
    </row>
    <row r="293">
      <c r="A293" s="3" t="n">
        <v>45392.39122762731</v>
      </c>
      <c r="B293" t="n">
        <v>0.9217662600999998</v>
      </c>
      <c r="C293" t="n">
        <v>0.007895359060256346</v>
      </c>
      <c r="D293" t="n">
        <v>-0.42138194385</v>
      </c>
      <c r="E293" t="n">
        <v>-0.8462926815473215</v>
      </c>
      <c r="F293" t="n">
        <v>-10.84334039145</v>
      </c>
      <c r="G293" t="n">
        <v>-9.578225164546764</v>
      </c>
    </row>
    <row r="294">
      <c r="A294" s="3" t="n">
        <v>45392.39122765046</v>
      </c>
      <c r="B294" t="n">
        <v>0.3040649899</v>
      </c>
      <c r="C294" t="n">
        <v>-0.06206562492960394</v>
      </c>
      <c r="D294" t="n">
        <v>-3.17950225635</v>
      </c>
      <c r="E294" t="n">
        <v>-0.7505021701423096</v>
      </c>
      <c r="F294" t="n">
        <v>-8.45393050565</v>
      </c>
      <c r="G294" t="n">
        <v>-9.684859224888839</v>
      </c>
    </row>
    <row r="295">
      <c r="A295" s="3" t="n">
        <v>45392.39122818287</v>
      </c>
      <c r="B295" t="n">
        <v>-0.6799538843999999</v>
      </c>
      <c r="C295" t="n">
        <v>-3.321459778557467e-05</v>
      </c>
      <c r="D295" t="n">
        <v>-3.35666919525</v>
      </c>
      <c r="E295" t="n">
        <v>-1.219145240617136</v>
      </c>
      <c r="F295" t="n">
        <v>-7.912838785249999</v>
      </c>
      <c r="G295" t="n">
        <v>-9.679473202403058</v>
      </c>
    </row>
    <row r="296">
      <c r="A296" s="3" t="n">
        <v>45392.39122878472</v>
      </c>
      <c r="B296" t="n">
        <v>0.7038919170499999</v>
      </c>
      <c r="C296" t="n">
        <v>0.2829573301708633</v>
      </c>
      <c r="D296" t="n">
        <v>1.3335671069</v>
      </c>
      <c r="E296" t="n">
        <v>-1.114402995070749</v>
      </c>
      <c r="F296" t="n">
        <v>-11.22640775375</v>
      </c>
      <c r="G296" t="n">
        <v>-9.5295867865097</v>
      </c>
    </row>
    <row r="297">
      <c r="A297" s="3" t="n">
        <v>45392.39122930555</v>
      </c>
      <c r="B297" t="n">
        <v>-1.14681907095</v>
      </c>
      <c r="C297" t="n">
        <v>-0.0001840632769231076</v>
      </c>
      <c r="D297" t="n">
        <v>0.08140500164999999</v>
      </c>
      <c r="E297" t="n">
        <v>-1.748219105746392</v>
      </c>
      <c r="F297" t="n">
        <v>-10.40998452795</v>
      </c>
      <c r="G297" t="n">
        <v>-9.713888920509351</v>
      </c>
    </row>
    <row r="298">
      <c r="A298" s="3" t="n">
        <v>45392.39123043982</v>
      </c>
      <c r="B298" t="n">
        <v>0.7086873688999999</v>
      </c>
      <c r="C298" t="n">
        <v>-0.04937959161806545</v>
      </c>
      <c r="D298" t="n">
        <v>-1.2641360249</v>
      </c>
      <c r="E298" t="n">
        <v>-1.215511522472614</v>
      </c>
      <c r="F298" t="n">
        <v>-9.739611740599999</v>
      </c>
      <c r="G298" t="n">
        <v>-9.680591892001425</v>
      </c>
    </row>
    <row r="299">
      <c r="A299" s="3" t="n">
        <v>45392.39123100694</v>
      </c>
      <c r="B299" t="n">
        <v>0.5339034459499999</v>
      </c>
      <c r="C299" t="n">
        <v>0.04991495698636376</v>
      </c>
      <c r="D299" t="n">
        <v>-3.2058331116</v>
      </c>
      <c r="E299" t="n">
        <v>-0.6845007411014005</v>
      </c>
      <c r="F299" t="n">
        <v>-9.31344415155</v>
      </c>
      <c r="G299" t="n">
        <v>-10.02472049890935</v>
      </c>
    </row>
    <row r="300">
      <c r="A300" s="3" t="n">
        <v>45392.39123159722</v>
      </c>
      <c r="B300" t="n">
        <v>-0.1340765188</v>
      </c>
      <c r="C300" t="n">
        <v>0.2443477947631709</v>
      </c>
      <c r="D300" t="n">
        <v>-0.1987219556</v>
      </c>
      <c r="E300" t="n">
        <v>-0.2939899028581592</v>
      </c>
      <c r="F300" t="n">
        <v>-9.8114356452</v>
      </c>
      <c r="G300" t="n">
        <v>-10.51154733869793</v>
      </c>
    </row>
    <row r="301">
      <c r="A301" s="3" t="n">
        <v>45392.39123212963</v>
      </c>
      <c r="B301" t="n">
        <v>-0.2346339079</v>
      </c>
      <c r="C301" t="n">
        <v>0.1373504311846158</v>
      </c>
      <c r="D301" t="n">
        <v>-2.29843359375</v>
      </c>
      <c r="E301" t="n">
        <v>-0.5769796704097917</v>
      </c>
      <c r="F301" t="n">
        <v>-10.1873245397</v>
      </c>
      <c r="G301" t="n">
        <v>-9.946973469146648</v>
      </c>
    </row>
    <row r="302">
      <c r="A302" s="3" t="n">
        <v>45392.39123268519</v>
      </c>
      <c r="B302" t="n">
        <v>0.4764462836</v>
      </c>
      <c r="C302" t="n">
        <v>0.354953845526458</v>
      </c>
      <c r="D302" t="n">
        <v>2.8610705242</v>
      </c>
      <c r="E302" t="n">
        <v>-0.6525626765465053</v>
      </c>
      <c r="F302" t="n">
        <v>-10.3597058334</v>
      </c>
      <c r="G302" t="n">
        <v>-10.18087997049735</v>
      </c>
    </row>
    <row r="303">
      <c r="A303" s="3" t="n">
        <v>45392.39123326389</v>
      </c>
      <c r="B303" t="n">
        <v>0.15801455145</v>
      </c>
      <c r="C303" t="n">
        <v>0.03342104034067606</v>
      </c>
      <c r="D303" t="n">
        <v>-0.32561019995</v>
      </c>
      <c r="E303" t="n">
        <v>-0.5054790652292553</v>
      </c>
      <c r="F303" t="n">
        <v>-11.04445516965</v>
      </c>
      <c r="G303" t="n">
        <v>-10.17161579511541</v>
      </c>
    </row>
    <row r="304">
      <c r="A304" s="3" t="n">
        <v>45392.39123381944</v>
      </c>
      <c r="B304" t="n">
        <v>0.42616758905</v>
      </c>
      <c r="C304" t="n">
        <v>-0.2057972821300705</v>
      </c>
      <c r="D304" t="n">
        <v>-0.04549304934999999</v>
      </c>
      <c r="E304" t="n">
        <v>-1.003825541321798</v>
      </c>
      <c r="F304" t="n">
        <v>-11.32935796545</v>
      </c>
      <c r="G304" t="n">
        <v>-10.29133258947789</v>
      </c>
    </row>
    <row r="305">
      <c r="A305" s="3" t="n">
        <v>45392.39123438657</v>
      </c>
      <c r="B305" t="n">
        <v>-0.51954651035</v>
      </c>
      <c r="C305" t="n">
        <v>-0.04557618871142204</v>
      </c>
      <c r="D305" t="n">
        <v>-3.39018832495</v>
      </c>
      <c r="E305" t="n">
        <v>-1.780606538892662</v>
      </c>
      <c r="F305" t="n">
        <v>-6.96712468585</v>
      </c>
      <c r="G305" t="n">
        <v>-10.03928405993907</v>
      </c>
    </row>
    <row r="306">
      <c r="A306" s="3" t="n">
        <v>45392.39123495371</v>
      </c>
      <c r="B306" t="n">
        <v>0.1747741163</v>
      </c>
      <c r="C306" t="n">
        <v>-0.1154154010822847</v>
      </c>
      <c r="D306" t="n">
        <v>-3.1244379166</v>
      </c>
      <c r="E306" t="n">
        <v>-1.364467792472032</v>
      </c>
      <c r="F306" t="n">
        <v>-11.6046992775</v>
      </c>
      <c r="G306" t="n">
        <v>-9.864937527294666</v>
      </c>
    </row>
    <row r="307">
      <c r="A307" s="3" t="n">
        <v>45392.39123552083</v>
      </c>
      <c r="B307" t="n">
        <v>-1.2856910416</v>
      </c>
      <c r="C307" t="n">
        <v>-0.1854433400321684</v>
      </c>
      <c r="D307" t="n">
        <v>-0.9816260517000001</v>
      </c>
      <c r="E307" t="n">
        <v>-1.724267677532523</v>
      </c>
      <c r="F307" t="n">
        <v>-9.174581987549999</v>
      </c>
      <c r="G307" t="n">
        <v>-9.828002894557137</v>
      </c>
    </row>
    <row r="308">
      <c r="A308" s="3" t="n">
        <v>45392.39123607639</v>
      </c>
      <c r="B308" t="n">
        <v>-0.19392650375</v>
      </c>
      <c r="C308" t="n">
        <v>-0.2806972973840335</v>
      </c>
      <c r="D308" t="n">
        <v>-2.9592350907</v>
      </c>
      <c r="E308" t="n">
        <v>-1.297056103155016</v>
      </c>
      <c r="F308" t="n">
        <v>-10.63743996805</v>
      </c>
      <c r="G308" t="n">
        <v>-9.69307863772625</v>
      </c>
    </row>
    <row r="309">
      <c r="A309" s="3" t="n">
        <v>45392.39123664352</v>
      </c>
      <c r="B309" t="n">
        <v>1.4365173186</v>
      </c>
      <c r="C309" t="n">
        <v>0.04067354949114232</v>
      </c>
      <c r="D309" t="n">
        <v>1.0821834408</v>
      </c>
      <c r="E309" t="n">
        <v>-0.7022436454923099</v>
      </c>
      <c r="F309" t="n">
        <v>-8.959100467099999</v>
      </c>
      <c r="G309" t="n">
        <v>-10.12570874054828</v>
      </c>
    </row>
    <row r="310">
      <c r="A310" s="3" t="n">
        <v>45392.39123721065</v>
      </c>
      <c r="B310" t="n">
        <v>-0.7206514818999999</v>
      </c>
      <c r="C310" t="n">
        <v>0.2438804587431243</v>
      </c>
      <c r="D310" t="n">
        <v>2.710234440549999</v>
      </c>
      <c r="E310" t="n">
        <v>-0.437022659086365</v>
      </c>
      <c r="F310" t="n">
        <v>-10.4937823522</v>
      </c>
      <c r="G310" t="n">
        <v>-10.36429056800131</v>
      </c>
    </row>
    <row r="311">
      <c r="A311" s="3" t="n">
        <v>45392.39123777777</v>
      </c>
      <c r="B311" t="n">
        <v>0.1628100033</v>
      </c>
      <c r="C311" t="n">
        <v>0.199914617970863</v>
      </c>
      <c r="D311" t="n">
        <v>-2.80839900705</v>
      </c>
      <c r="E311" t="n">
        <v>-0.2013409483517488</v>
      </c>
      <c r="F311" t="n">
        <v>-10.37407257565</v>
      </c>
      <c r="G311" t="n">
        <v>-9.502779497228696</v>
      </c>
    </row>
    <row r="312">
      <c r="A312" s="3" t="n">
        <v>45392.39123833333</v>
      </c>
      <c r="B312" t="n">
        <v>-0.01197391965</v>
      </c>
      <c r="C312" t="n">
        <v>0.3517202569893951</v>
      </c>
      <c r="D312" t="n">
        <v>-0.8858543077999999</v>
      </c>
      <c r="E312" t="n">
        <v>0.05623855464638716</v>
      </c>
      <c r="F312" t="n">
        <v>-9.655813916350001</v>
      </c>
      <c r="G312" t="n">
        <v>-9.873864024742335</v>
      </c>
    </row>
    <row r="313">
      <c r="A313" s="3" t="n">
        <v>45392.39123890046</v>
      </c>
      <c r="B313" t="n">
        <v>1.68073232355</v>
      </c>
      <c r="C313" t="n">
        <v>-0.1088329672965038</v>
      </c>
      <c r="D313" t="n">
        <v>0.09816456649999999</v>
      </c>
      <c r="E313" t="n">
        <v>-0.6051427461977873</v>
      </c>
      <c r="F313" t="n">
        <v>-10.85291168185</v>
      </c>
      <c r="G313" t="n">
        <v>-9.693473006784059</v>
      </c>
    </row>
    <row r="314">
      <c r="A314" s="3" t="n">
        <v>45392.39123946759</v>
      </c>
      <c r="B314" t="n">
        <v>-1.156400168</v>
      </c>
      <c r="C314" t="n">
        <v>-0.2196202924991849</v>
      </c>
      <c r="D314" t="n">
        <v>-2.4803959845</v>
      </c>
      <c r="E314" t="n">
        <v>-1.799381838933805</v>
      </c>
      <c r="F314" t="n">
        <v>-7.36935424225</v>
      </c>
      <c r="G314" t="n">
        <v>-9.456280911934176</v>
      </c>
    </row>
    <row r="315">
      <c r="A315" s="3" t="n">
        <v>45392.39124003473</v>
      </c>
      <c r="B315" t="n">
        <v>-0.5937632375499999</v>
      </c>
      <c r="C315" t="n">
        <v>-0.0103879626095571</v>
      </c>
      <c r="D315" t="n">
        <v>1.41975775375</v>
      </c>
      <c r="E315" t="n">
        <v>-1.510944283002918</v>
      </c>
      <c r="F315" t="n">
        <v>-8.69574288135</v>
      </c>
      <c r="G315" t="n">
        <v>-9.450259011632426</v>
      </c>
    </row>
    <row r="316">
      <c r="A316" s="3" t="n">
        <v>45392.39124059028</v>
      </c>
      <c r="B316" t="n">
        <v>-0.009581097049999999</v>
      </c>
      <c r="C316" t="n">
        <v>-0.1833066332983688</v>
      </c>
      <c r="D316" t="n">
        <v>-1.43891994785</v>
      </c>
      <c r="E316" t="n">
        <v>-0.7193394709984867</v>
      </c>
      <c r="F316" t="n">
        <v>-12.2654909678</v>
      </c>
      <c r="G316" t="n">
        <v>-9.518168119839887</v>
      </c>
    </row>
    <row r="317">
      <c r="A317" s="3" t="n">
        <v>45392.39124115741</v>
      </c>
      <c r="B317" t="n">
        <v>-1.2521719119</v>
      </c>
      <c r="C317" t="n">
        <v>-0.4444361893151528</v>
      </c>
      <c r="D317" t="n">
        <v>-5.80354605005</v>
      </c>
      <c r="E317" t="n">
        <v>-0.9979922075838022</v>
      </c>
      <c r="F317" t="n">
        <v>-8.104372466399999</v>
      </c>
      <c r="G317" t="n">
        <v>-9.633664648663078</v>
      </c>
    </row>
    <row r="318">
      <c r="A318" s="3" t="n">
        <v>45392.39124172454</v>
      </c>
      <c r="B318" t="n">
        <v>1.24737646005</v>
      </c>
      <c r="C318" t="n">
        <v>-0.5411080876759924</v>
      </c>
      <c r="D318" t="n">
        <v>0.2705458602</v>
      </c>
      <c r="E318" t="n">
        <v>-1.074337046411775</v>
      </c>
      <c r="F318" t="n">
        <v>-9.038112646149999</v>
      </c>
      <c r="G318" t="n">
        <v>-9.463374868813313</v>
      </c>
    </row>
    <row r="319">
      <c r="A319" s="3" t="n">
        <v>45392.39124229167</v>
      </c>
      <c r="B319" t="n">
        <v>-0.3830673623</v>
      </c>
      <c r="C319" t="n">
        <v>-0.1910231867262243</v>
      </c>
      <c r="D319" t="n">
        <v>3.5338459408</v>
      </c>
      <c r="E319" t="n">
        <v>-0.8698188577566455</v>
      </c>
      <c r="F319" t="n">
        <v>-11.66933490765</v>
      </c>
      <c r="G319" t="n">
        <v>-9.992592633387208</v>
      </c>
    </row>
    <row r="320">
      <c r="A320" s="3" t="n">
        <v>45392.39124284722</v>
      </c>
      <c r="B320" t="n">
        <v>-1.06781669855</v>
      </c>
      <c r="C320" t="n">
        <v>-0.1388134736398605</v>
      </c>
      <c r="D320" t="n">
        <v>-1.8459253428</v>
      </c>
      <c r="E320" t="n">
        <v>-1.27416473037343</v>
      </c>
      <c r="F320" t="n">
        <v>-8.896857659549999</v>
      </c>
      <c r="G320" t="n">
        <v>-9.884301226335808</v>
      </c>
    </row>
    <row r="321">
      <c r="A321" s="3" t="n">
        <v>45392.39124346065</v>
      </c>
      <c r="B321" t="n">
        <v>-0.8188160484</v>
      </c>
      <c r="C321" t="n">
        <v>-0.2953949969270405</v>
      </c>
      <c r="D321" t="n">
        <v>-2.885008556849999</v>
      </c>
      <c r="E321" t="n">
        <v>-0.8241327614153867</v>
      </c>
      <c r="F321" t="n">
        <v>-9.337382184199999</v>
      </c>
      <c r="G321" t="n">
        <v>-9.405785236680678</v>
      </c>
    </row>
    <row r="322">
      <c r="A322" s="3" t="n">
        <v>45392.39124398148</v>
      </c>
      <c r="B322" t="n">
        <v>0.7254469337499999</v>
      </c>
      <c r="C322" t="n">
        <v>-0.1475238133196973</v>
      </c>
      <c r="D322" t="n">
        <v>-0.7852969187</v>
      </c>
      <c r="E322" t="n">
        <v>-0.05888175542226093</v>
      </c>
      <c r="F322" t="n">
        <v>-9.24879871475</v>
      </c>
      <c r="G322" t="n">
        <v>-10.08488982861576</v>
      </c>
    </row>
    <row r="323">
      <c r="A323" s="3" t="n">
        <v>45392.39124454861</v>
      </c>
      <c r="B323" t="n">
        <v>0.1364693414</v>
      </c>
      <c r="C323" t="n">
        <v>-0.2786474789407933</v>
      </c>
      <c r="D323" t="n">
        <v>-0.8260043228499999</v>
      </c>
      <c r="E323" t="n">
        <v>-0.8892356818667855</v>
      </c>
      <c r="F323" t="n">
        <v>-11.6142705679</v>
      </c>
      <c r="G323" t="n">
        <v>-10.09688932784933</v>
      </c>
    </row>
    <row r="324">
      <c r="A324" s="3" t="n">
        <v>45392.39124510417</v>
      </c>
      <c r="B324" t="n">
        <v>-0.3040649899</v>
      </c>
      <c r="C324" t="n">
        <v>-0.1585196282139864</v>
      </c>
      <c r="D324" t="n">
        <v>-1.31680754205</v>
      </c>
      <c r="E324" t="n">
        <v>-1.56422872720758</v>
      </c>
      <c r="F324" t="n">
        <v>-9.0524793884</v>
      </c>
      <c r="G324" t="n">
        <v>-9.513028452288953</v>
      </c>
    </row>
    <row r="325">
      <c r="A325" s="3" t="n">
        <v>45392.39124567129</v>
      </c>
      <c r="B325" t="n">
        <v>-0.8571208232999998</v>
      </c>
      <c r="C325" t="n">
        <v>0.0910967606875295</v>
      </c>
      <c r="D325" t="n">
        <v>0.93613300235</v>
      </c>
      <c r="E325" t="n">
        <v>-0.8846554962709816</v>
      </c>
      <c r="F325" t="n">
        <v>-9.00698633905</v>
      </c>
      <c r="G325" t="n">
        <v>-10.16690128813173</v>
      </c>
    </row>
    <row r="326">
      <c r="A326" s="3" t="n">
        <v>45392.39124623843</v>
      </c>
      <c r="B326" t="n">
        <v>0.8595136459</v>
      </c>
      <c r="C326" t="n">
        <v>0.1502476389313525</v>
      </c>
      <c r="D326" t="n">
        <v>0.682346707</v>
      </c>
      <c r="E326" t="n">
        <v>-0.5922392064183001</v>
      </c>
      <c r="F326" t="n">
        <v>-12.0883240289</v>
      </c>
      <c r="G326" t="n">
        <v>-9.755389017438022</v>
      </c>
    </row>
    <row r="327">
      <c r="A327" s="3" t="n">
        <v>45392.39124680556</v>
      </c>
      <c r="B327" t="n">
        <v>-0.4070152016</v>
      </c>
      <c r="C327" t="n">
        <v>-0.1998256723411428</v>
      </c>
      <c r="D327" t="n">
        <v>-4.4556122009</v>
      </c>
      <c r="E327" t="n">
        <v>-0.9044008774451073</v>
      </c>
      <c r="F327" t="n">
        <v>-8.42519702115</v>
      </c>
      <c r="G327" t="n">
        <v>-9.519473432959465</v>
      </c>
    </row>
    <row r="328">
      <c r="A328" s="3" t="n">
        <v>45392.39124736111</v>
      </c>
      <c r="B328" t="n">
        <v>-0.2705458602</v>
      </c>
      <c r="C328" t="n">
        <v>-0.03485413708146852</v>
      </c>
      <c r="D328" t="n">
        <v>-2.0087353461</v>
      </c>
      <c r="E328" t="n">
        <v>-0.5433396606044303</v>
      </c>
      <c r="F328" t="n">
        <v>-7.88889094595</v>
      </c>
      <c r="G328" t="n">
        <v>-9.168296336367856</v>
      </c>
    </row>
    <row r="329">
      <c r="A329" s="3" t="n">
        <v>45392.39124848379</v>
      </c>
      <c r="B329" t="n">
        <v>1.04386885925</v>
      </c>
      <c r="C329" t="n">
        <v>-0.2105859904794878</v>
      </c>
      <c r="D329" t="n">
        <v>1.9752162164</v>
      </c>
      <c r="E329" t="n">
        <v>-0.8714461444548975</v>
      </c>
      <c r="F329" t="n">
        <v>-12.2654909678</v>
      </c>
      <c r="G329" t="n">
        <v>-9.518222845061564</v>
      </c>
    </row>
    <row r="330">
      <c r="A330" s="3" t="n">
        <v>45392.39124851852</v>
      </c>
      <c r="B330" t="n">
        <v>-0.7469921438</v>
      </c>
      <c r="C330" t="n">
        <v>-0.2461306848799541</v>
      </c>
      <c r="D330" t="n">
        <v>-0.5434845429999999</v>
      </c>
      <c r="E330" t="n">
        <v>-1.787966944052452</v>
      </c>
      <c r="F330" t="n">
        <v>-6.299144721099999</v>
      </c>
      <c r="G330" t="n">
        <v>-9.334852365671239</v>
      </c>
    </row>
    <row r="331">
      <c r="A331" s="3" t="n">
        <v>45392.3912490625</v>
      </c>
      <c r="B331" t="n">
        <v>-1.4604651579</v>
      </c>
      <c r="C331" t="n">
        <v>-0.2797045855202805</v>
      </c>
      <c r="D331" t="n">
        <v>-1.88423992435</v>
      </c>
      <c r="E331" t="n">
        <v>-1.213419162827393</v>
      </c>
      <c r="F331" t="n">
        <v>-10.5153373689</v>
      </c>
      <c r="G331" t="n">
        <v>-9.405802038283825</v>
      </c>
    </row>
    <row r="332">
      <c r="A332" s="3" t="n">
        <v>45392.39124961806</v>
      </c>
      <c r="B332" t="n">
        <v>0.7661445312499999</v>
      </c>
      <c r="C332" t="n">
        <v>-0.2404092703923084</v>
      </c>
      <c r="D332" t="n">
        <v>0.08140500164999999</v>
      </c>
      <c r="E332" t="n">
        <v>-0.3327485496363645</v>
      </c>
      <c r="F332" t="n">
        <v>-9.82101674225</v>
      </c>
      <c r="G332" t="n">
        <v>-9.994904442542918</v>
      </c>
    </row>
    <row r="333">
      <c r="A333" s="3" t="n">
        <v>45392.39125019676</v>
      </c>
      <c r="B333" t="n">
        <v>-1.40540081815</v>
      </c>
      <c r="C333" t="n">
        <v>-0.3155156367641035</v>
      </c>
      <c r="D333" t="n">
        <v>-4.65432434985</v>
      </c>
      <c r="E333" t="n">
        <v>-0.9699679793298396</v>
      </c>
      <c r="F333" t="n">
        <v>-10.7332019053</v>
      </c>
      <c r="G333" t="n">
        <v>-9.866417074181843</v>
      </c>
    </row>
    <row r="334">
      <c r="A334" s="3" t="n">
        <v>45392.39125075231</v>
      </c>
      <c r="B334" t="n">
        <v>0.8619162751499999</v>
      </c>
      <c r="C334" t="n">
        <v>-0.3445408062384626</v>
      </c>
      <c r="D334" t="n">
        <v>-1.51792232025</v>
      </c>
      <c r="E334" t="n">
        <v>-1.385532110922848</v>
      </c>
      <c r="F334" t="n">
        <v>-8.966288741549999</v>
      </c>
      <c r="G334" t="n">
        <v>-9.636361248819838</v>
      </c>
    </row>
    <row r="335">
      <c r="A335" s="3" t="n">
        <v>45392.39125131944</v>
      </c>
      <c r="B335" t="n">
        <v>0.1364693414</v>
      </c>
      <c r="C335" t="n">
        <v>-0.270583212335432</v>
      </c>
      <c r="D335" t="n">
        <v>4.20182590555</v>
      </c>
      <c r="E335" t="n">
        <v>-1.122471056323896</v>
      </c>
      <c r="F335" t="n">
        <v>-11.1043051546</v>
      </c>
      <c r="G335" t="n">
        <v>-10.0188636886456</v>
      </c>
    </row>
    <row r="336">
      <c r="A336" s="3" t="n">
        <v>45392.391251875</v>
      </c>
      <c r="B336" t="n">
        <v>-1.1300595061</v>
      </c>
      <c r="C336" t="n">
        <v>-0.2513793228284389</v>
      </c>
      <c r="D336" t="n">
        <v>-1.4676436257</v>
      </c>
      <c r="E336" t="n">
        <v>-0.8679099899052474</v>
      </c>
      <c r="F336" t="n">
        <v>-8.999807871249999</v>
      </c>
      <c r="G336" t="n">
        <v>-9.432468925596764</v>
      </c>
    </row>
    <row r="337">
      <c r="A337" s="3" t="n">
        <v>45392.39125300926</v>
      </c>
      <c r="B337" t="n">
        <v>-0.208293246</v>
      </c>
      <c r="C337" t="n">
        <v>-0.3985193052386958</v>
      </c>
      <c r="D337" t="n">
        <v>-3.90493938345</v>
      </c>
      <c r="E337" t="n">
        <v>-0.38891987501084</v>
      </c>
      <c r="F337" t="n">
        <v>-8.372525503999999</v>
      </c>
      <c r="G337" t="n">
        <v>-9.336416446338603</v>
      </c>
    </row>
    <row r="338">
      <c r="A338" s="3" t="n">
        <v>45392.39125357639</v>
      </c>
      <c r="B338" t="n">
        <v>-0.2681530376</v>
      </c>
      <c r="C338" t="n">
        <v>0.005190735280769326</v>
      </c>
      <c r="D338" t="n">
        <v>0.2106860686</v>
      </c>
      <c r="E338" t="n">
        <v>0.3783737715977866</v>
      </c>
      <c r="F338" t="n">
        <v>-10.20408410455</v>
      </c>
      <c r="G338" t="n">
        <v>-9.748230642983827</v>
      </c>
    </row>
    <row r="339">
      <c r="A339" s="3" t="n">
        <v>45392.39125413194</v>
      </c>
      <c r="B339" t="n">
        <v>-0.75896606345</v>
      </c>
      <c r="C339" t="n">
        <v>-0.2729180408304204</v>
      </c>
      <c r="D339" t="n">
        <v>-0.08858346944999999</v>
      </c>
      <c r="E339" t="n">
        <v>-0.4143362430038472</v>
      </c>
      <c r="F339" t="n">
        <v>-9.30626568375</v>
      </c>
      <c r="G339" t="n">
        <v>-9.669076827562264</v>
      </c>
    </row>
    <row r="340">
      <c r="A340" s="3" t="n">
        <v>45392.39125469908</v>
      </c>
      <c r="B340" t="n">
        <v>0.6440419320999999</v>
      </c>
      <c r="C340" t="n">
        <v>-0.1898295185451055</v>
      </c>
      <c r="D340" t="n">
        <v>0.79966366095</v>
      </c>
      <c r="E340" t="n">
        <v>-1.292551147594526</v>
      </c>
      <c r="F340" t="n">
        <v>-9.7324332728</v>
      </c>
      <c r="G340" t="n">
        <v>-9.879035443894317</v>
      </c>
    </row>
    <row r="341">
      <c r="A341" s="3" t="n">
        <v>45392.39125528935</v>
      </c>
      <c r="B341" t="n">
        <v>0.3399769422</v>
      </c>
      <c r="C341" t="n">
        <v>0.1629101042798374</v>
      </c>
      <c r="D341" t="n">
        <v>1.20907168515</v>
      </c>
      <c r="E341" t="n">
        <v>-0.354888627875059</v>
      </c>
      <c r="F341" t="n">
        <v>-10.9007975538</v>
      </c>
      <c r="G341" t="n">
        <v>-10.36498590291903</v>
      </c>
    </row>
    <row r="342">
      <c r="A342" s="3" t="n">
        <v>45392.39125638889</v>
      </c>
      <c r="B342" t="n">
        <v>0.5865749630999999</v>
      </c>
      <c r="C342" t="n">
        <v>0.1162379252787883</v>
      </c>
      <c r="D342" t="n">
        <v>-1.88902556955</v>
      </c>
      <c r="E342" t="n">
        <v>-0.3394738541972036</v>
      </c>
      <c r="F342" t="n">
        <v>-11.8105997009</v>
      </c>
      <c r="G342" t="n">
        <v>-10.63901920444921</v>
      </c>
    </row>
    <row r="343">
      <c r="A343" s="3" t="n">
        <v>45392.39125643518</v>
      </c>
      <c r="B343" t="n">
        <v>-1.5634153696</v>
      </c>
      <c r="C343" t="n">
        <v>0.1312622617025645</v>
      </c>
      <c r="D343" t="n">
        <v>-4.17069959845</v>
      </c>
      <c r="E343" t="n">
        <v>-1.037681571739047</v>
      </c>
      <c r="F343" t="n">
        <v>-7.57046902045</v>
      </c>
      <c r="G343" t="n">
        <v>-10.1950592891498</v>
      </c>
    </row>
    <row r="344">
      <c r="A344" s="3" t="n">
        <v>45392.39125695602</v>
      </c>
      <c r="B344" t="n">
        <v>0.6224967220500001</v>
      </c>
      <c r="C344" t="n">
        <v>0.02773121743881127</v>
      </c>
      <c r="D344" t="n">
        <v>-0.6679799647499999</v>
      </c>
      <c r="E344" t="n">
        <v>-1.072969761664805</v>
      </c>
      <c r="F344" t="n">
        <v>-12.38041509915</v>
      </c>
      <c r="G344" t="n">
        <v>-9.793423572268908</v>
      </c>
    </row>
    <row r="345">
      <c r="A345" s="3" t="n">
        <v>45392.39125752315</v>
      </c>
      <c r="B345" t="n">
        <v>1.0582356015</v>
      </c>
      <c r="C345" t="n">
        <v>-0.08608572255279745</v>
      </c>
      <c r="D345" t="n">
        <v>2.1715453494</v>
      </c>
      <c r="E345" t="n">
        <v>-1.490442212485435</v>
      </c>
      <c r="F345" t="n">
        <v>-9.406823072849999</v>
      </c>
      <c r="G345" t="n">
        <v>-9.584369202216694</v>
      </c>
    </row>
    <row r="346">
      <c r="A346" s="3" t="n">
        <v>45392.39125809028</v>
      </c>
      <c r="B346" t="n">
        <v>-0.90500669525</v>
      </c>
      <c r="C346" t="n">
        <v>-0.01295826500116556</v>
      </c>
      <c r="D346" t="n">
        <v>-3.01190660785</v>
      </c>
      <c r="E346" t="n">
        <v>-1.792016770471917</v>
      </c>
      <c r="F346" t="n">
        <v>-9.095569808500001</v>
      </c>
      <c r="G346" t="n">
        <v>-9.124414457892682</v>
      </c>
    </row>
    <row r="347">
      <c r="A347" s="3" t="n">
        <v>45392.39125864583</v>
      </c>
      <c r="B347" t="n">
        <v>-0.08140500164999999</v>
      </c>
      <c r="C347" t="n">
        <v>0.05433716179393958</v>
      </c>
      <c r="D347" t="n">
        <v>-1.5322890625</v>
      </c>
      <c r="E347" t="n">
        <v>-1.345891665720983</v>
      </c>
      <c r="F347" t="n">
        <v>-7.223303803799999</v>
      </c>
      <c r="G347" t="n">
        <v>-9.39072866861005</v>
      </c>
    </row>
    <row r="348">
      <c r="A348" s="3" t="n">
        <v>45392.39125921296</v>
      </c>
      <c r="B348" t="n">
        <v>-0.18914085855</v>
      </c>
      <c r="C348" t="n">
        <v>0.09072424514347351</v>
      </c>
      <c r="D348" t="n">
        <v>-0.751777789</v>
      </c>
      <c r="E348" t="n">
        <v>-0.696255119803615</v>
      </c>
      <c r="F348" t="n">
        <v>-9.5337113172</v>
      </c>
      <c r="G348" t="n">
        <v>-9.773343690606554</v>
      </c>
    </row>
    <row r="349">
      <c r="A349" s="3" t="n">
        <v>45392.3912597801</v>
      </c>
      <c r="B349" t="n">
        <v>0.6081299797999999</v>
      </c>
      <c r="C349" t="n">
        <v>-0.2027807885931242</v>
      </c>
      <c r="D349" t="n">
        <v>-3.21780703125</v>
      </c>
      <c r="E349" t="n">
        <v>-1.157521463561309</v>
      </c>
      <c r="F349" t="n">
        <v>-11.24796277045</v>
      </c>
      <c r="G349" t="n">
        <v>-9.320415559593149</v>
      </c>
    </row>
    <row r="350">
      <c r="A350" s="3" t="n">
        <v>45392.39126034722</v>
      </c>
      <c r="B350" t="n">
        <v>-0.09097629205</v>
      </c>
      <c r="C350" t="n">
        <v>-0.2356975522461546</v>
      </c>
      <c r="D350" t="n">
        <v>-0.9169806149</v>
      </c>
      <c r="E350" t="n">
        <v>-1.170659745739048</v>
      </c>
      <c r="F350" t="n">
        <v>-9.399634798399999</v>
      </c>
      <c r="G350" t="n">
        <v>-9.98139967968266</v>
      </c>
    </row>
    <row r="351">
      <c r="A351" s="3" t="n">
        <v>45392.39126090278</v>
      </c>
      <c r="B351" t="n">
        <v>-0.35673650705</v>
      </c>
      <c r="C351" t="n">
        <v>0.04831336416829854</v>
      </c>
      <c r="D351" t="n">
        <v>1.7381894859</v>
      </c>
      <c r="E351" t="n">
        <v>-0.3136467498703973</v>
      </c>
      <c r="F351" t="n">
        <v>-11.96143578455</v>
      </c>
      <c r="G351" t="n">
        <v>-10.33147831717765</v>
      </c>
    </row>
    <row r="352">
      <c r="A352" s="3" t="n">
        <v>45392.39126146991</v>
      </c>
      <c r="B352" t="n">
        <v>-0.62488954465</v>
      </c>
      <c r="C352" t="n">
        <v>-0.1084486792005831</v>
      </c>
      <c r="D352" t="n">
        <v>0.8068421287499999</v>
      </c>
      <c r="E352" t="n">
        <v>-0.6930297149045475</v>
      </c>
      <c r="F352" t="n">
        <v>-8.700528526549999</v>
      </c>
      <c r="G352" t="n">
        <v>-10.5828182305315</v>
      </c>
    </row>
    <row r="353">
      <c r="A353" s="3" t="n">
        <v>45392.39126204861</v>
      </c>
      <c r="B353" t="n">
        <v>0.19153368115</v>
      </c>
      <c r="C353" t="n">
        <v>-0.06166483240174846</v>
      </c>
      <c r="D353" t="n">
        <v>-3.19146636935</v>
      </c>
      <c r="E353" t="n">
        <v>-0.764526296844058</v>
      </c>
      <c r="F353" t="n">
        <v>-9.469065880399999</v>
      </c>
      <c r="G353" t="n">
        <v>-10.23644504373977</v>
      </c>
    </row>
    <row r="354">
      <c r="A354" s="3" t="n">
        <v>45392.39126260416</v>
      </c>
      <c r="B354" t="n">
        <v>0.2465980209</v>
      </c>
      <c r="C354" t="n">
        <v>0.09816641810524501</v>
      </c>
      <c r="D354" t="n">
        <v>0.05745716234999999</v>
      </c>
      <c r="E354" t="n">
        <v>-0.07530279654300698</v>
      </c>
      <c r="F354" t="n">
        <v>-11.7770805712</v>
      </c>
      <c r="G354" t="n">
        <v>-9.837746087073686</v>
      </c>
    </row>
    <row r="355">
      <c r="A355" s="3" t="n">
        <v>45392.39126315972</v>
      </c>
      <c r="B355" t="n">
        <v>0.5219393329499999</v>
      </c>
      <c r="C355" t="n">
        <v>0.1916645279206299</v>
      </c>
      <c r="D355" t="n">
        <v>-0.34715541</v>
      </c>
      <c r="E355" t="n">
        <v>-0.5114540124794884</v>
      </c>
      <c r="F355" t="n">
        <v>-9.610320866999999</v>
      </c>
      <c r="G355" t="n">
        <v>-9.82483223773907</v>
      </c>
    </row>
    <row r="356">
      <c r="A356" s="3" t="n">
        <v>45392.39126376157</v>
      </c>
      <c r="B356" t="n">
        <v>-0.5099654133</v>
      </c>
      <c r="C356" t="n">
        <v>0.1920342089085087</v>
      </c>
      <c r="D356" t="n">
        <v>-2.813184652249999</v>
      </c>
      <c r="E356" t="n">
        <v>-0.8951225521416106</v>
      </c>
      <c r="F356" t="n">
        <v>-9.55525652725</v>
      </c>
      <c r="G356" t="n">
        <v>-9.516985607008884</v>
      </c>
    </row>
    <row r="357">
      <c r="A357" s="3" t="n">
        <v>45392.39126429398</v>
      </c>
      <c r="B357" t="n">
        <v>0.948106922</v>
      </c>
      <c r="C357" t="n">
        <v>0.2869985843438237</v>
      </c>
      <c r="D357" t="n">
        <v>1.4987699328</v>
      </c>
      <c r="E357" t="n">
        <v>-0.8075803706188831</v>
      </c>
      <c r="F357" t="n">
        <v>-9.033327000949999</v>
      </c>
      <c r="G357" t="n">
        <v>-10.02417729279292</v>
      </c>
    </row>
    <row r="358">
      <c r="A358" s="3" t="n">
        <v>45392.39126486111</v>
      </c>
      <c r="B358" t="n">
        <v>0.48602738065</v>
      </c>
      <c r="C358" t="n">
        <v>0.1009821153400935</v>
      </c>
      <c r="D358" t="n">
        <v>1.6663655813</v>
      </c>
      <c r="E358" t="n">
        <v>-0.506152363758626</v>
      </c>
      <c r="F358" t="n">
        <v>-9.2559869892</v>
      </c>
      <c r="G358" t="n">
        <v>-9.715626892054456</v>
      </c>
    </row>
    <row r="359">
      <c r="A359" s="3" t="n">
        <v>45392.39126541666</v>
      </c>
      <c r="B359" t="n">
        <v>-0.8571208232999998</v>
      </c>
      <c r="C359" t="n">
        <v>0.1223350556158512</v>
      </c>
      <c r="D359" t="n">
        <v>-3.70143178265</v>
      </c>
      <c r="E359" t="n">
        <v>-0.5656558242159688</v>
      </c>
      <c r="F359" t="n">
        <v>-10.46745149695</v>
      </c>
      <c r="G359" t="n">
        <v>-9.676426968885576</v>
      </c>
    </row>
    <row r="360">
      <c r="A360" s="3" t="n">
        <v>45392.3912659838</v>
      </c>
      <c r="B360" t="n">
        <v>0.19392650375</v>
      </c>
      <c r="C360" t="n">
        <v>0.1061331211157346</v>
      </c>
      <c r="D360" t="n">
        <v>-0.9888045194999999</v>
      </c>
      <c r="E360" t="n">
        <v>-0.6227155772180669</v>
      </c>
      <c r="F360" t="n">
        <v>-10.072410215</v>
      </c>
      <c r="G360" t="n">
        <v>-10.09941446021669</v>
      </c>
    </row>
    <row r="361">
      <c r="A361" s="3" t="n">
        <v>45392.39126653935</v>
      </c>
      <c r="B361" t="n">
        <v>0.7206514818999999</v>
      </c>
      <c r="C361" t="n">
        <v>0.2327353724630543</v>
      </c>
      <c r="D361" t="n">
        <v>-0.5051797681</v>
      </c>
      <c r="E361" t="n">
        <v>-0.3531031546546629</v>
      </c>
      <c r="F361" t="n">
        <v>-11.12585036465</v>
      </c>
      <c r="G361" t="n">
        <v>-9.998723504086508</v>
      </c>
    </row>
    <row r="362">
      <c r="A362" s="3" t="n">
        <v>45392.39126768518</v>
      </c>
      <c r="B362" t="n">
        <v>-0.3830673623</v>
      </c>
      <c r="C362" t="n">
        <v>0.1696924657134037</v>
      </c>
      <c r="D362" t="n">
        <v>0.02393803265</v>
      </c>
      <c r="E362" t="n">
        <v>-1.279771551069817</v>
      </c>
      <c r="F362" t="n">
        <v>-8.406044633699999</v>
      </c>
      <c r="G362" t="n">
        <v>-9.971922866868791</v>
      </c>
    </row>
    <row r="363">
      <c r="A363" s="3" t="n">
        <v>45392.39126773148</v>
      </c>
      <c r="B363" t="n">
        <v>0.8978282274499999</v>
      </c>
      <c r="C363" t="n">
        <v>0.3760447950897446</v>
      </c>
      <c r="D363" t="n">
        <v>-0.1053430343</v>
      </c>
      <c r="E363" t="n">
        <v>-1.803856300156066</v>
      </c>
      <c r="F363" t="n">
        <v>-11.14740538135</v>
      </c>
      <c r="G363" t="n">
        <v>-9.985791961635108</v>
      </c>
    </row>
    <row r="364">
      <c r="A364" s="3" t="n">
        <v>45392.39126824074</v>
      </c>
      <c r="B364" t="n">
        <v>0.22505281085</v>
      </c>
      <c r="C364" t="n">
        <v>0.6538773391296056</v>
      </c>
      <c r="D364" t="n">
        <v>-2.50433401715</v>
      </c>
      <c r="E364" t="n">
        <v>-0.8918893522130561</v>
      </c>
      <c r="F364" t="n">
        <v>-9.6701806586</v>
      </c>
      <c r="G364" t="n">
        <v>-9.927622114140469</v>
      </c>
    </row>
    <row r="365">
      <c r="A365" s="3" t="n">
        <v>45392.39126880787</v>
      </c>
      <c r="B365" t="n">
        <v>0.7565634341999999</v>
      </c>
      <c r="C365" t="n">
        <v>0.5736358313530319</v>
      </c>
      <c r="D365" t="n">
        <v>-0.87867584</v>
      </c>
      <c r="E365" t="n">
        <v>-1.222087852818885</v>
      </c>
      <c r="F365" t="n">
        <v>-8.647857009399999</v>
      </c>
      <c r="G365" t="n">
        <v>-10.13236791308476</v>
      </c>
    </row>
    <row r="366">
      <c r="A366" s="3" t="n">
        <v>45392.391269375</v>
      </c>
      <c r="B366" t="n">
        <v>0.4501056217</v>
      </c>
      <c r="C366" t="n">
        <v>0.4868298572193486</v>
      </c>
      <c r="D366" t="n">
        <v>-4.64475305945</v>
      </c>
      <c r="E366" t="n">
        <v>-1.366146284056065</v>
      </c>
      <c r="F366" t="n">
        <v>-10.8960119086</v>
      </c>
      <c r="G366" t="n">
        <v>-10.21913420343196</v>
      </c>
    </row>
    <row r="367">
      <c r="A367" s="3" t="n">
        <v>45392.39126993056</v>
      </c>
      <c r="B367" t="n">
        <v>0.7733229990499999</v>
      </c>
      <c r="C367" t="n">
        <v>0.4993296098995352</v>
      </c>
      <c r="D367" t="n">
        <v>-0.6512203999</v>
      </c>
      <c r="E367" t="n">
        <v>-1.566182170740797</v>
      </c>
      <c r="F367" t="n">
        <v>-11.1282529939</v>
      </c>
      <c r="G367" t="n">
        <v>-10.49711832764933</v>
      </c>
    </row>
    <row r="368">
      <c r="A368" s="3" t="n">
        <v>45392.39127049768</v>
      </c>
      <c r="B368" t="n">
        <v>0.4812319287999999</v>
      </c>
      <c r="C368" t="n">
        <v>0.04425286244452215</v>
      </c>
      <c r="D368" t="n">
        <v>3.155554417049999</v>
      </c>
      <c r="E368" t="n">
        <v>-1.898757881028327</v>
      </c>
      <c r="F368" t="n">
        <v>-10.40998452795</v>
      </c>
      <c r="G368" t="n">
        <v>-10.28405114042322</v>
      </c>
    </row>
    <row r="369">
      <c r="A369" s="3" t="n">
        <v>45392.39127106481</v>
      </c>
      <c r="B369" t="n">
        <v>-0.39504128195</v>
      </c>
      <c r="C369" t="n">
        <v>0.0393875982189977</v>
      </c>
      <c r="D369" t="n">
        <v>-3.885786996</v>
      </c>
      <c r="E369" t="n">
        <v>-1.399591509561543</v>
      </c>
      <c r="F369" t="n">
        <v>-10.63983279065</v>
      </c>
      <c r="G369" t="n">
        <v>-10.20160999419385</v>
      </c>
    </row>
    <row r="370">
      <c r="A370" s="3" t="n">
        <v>45392.39127163195</v>
      </c>
      <c r="B370" t="n">
        <v>-0.17956956815</v>
      </c>
      <c r="C370" t="n">
        <v>0.1425009569144525</v>
      </c>
      <c r="D370" t="n">
        <v>-1.96324229675</v>
      </c>
      <c r="E370" t="n">
        <v>-1.041593785027975</v>
      </c>
      <c r="F370" t="n">
        <v>-9.684547400849999</v>
      </c>
      <c r="G370" t="n">
        <v>-10.45309510997381</v>
      </c>
    </row>
    <row r="371">
      <c r="A371" s="3" t="n">
        <v>45392.39127219907</v>
      </c>
      <c r="B371" t="n">
        <v>-0.01197391965</v>
      </c>
      <c r="C371" t="n">
        <v>0.2423775953454551</v>
      </c>
      <c r="D371" t="n">
        <v>-2.382231418</v>
      </c>
      <c r="E371" t="n">
        <v>-0.5500626792328687</v>
      </c>
      <c r="F371" t="n">
        <v>-9.81623109705</v>
      </c>
      <c r="G371" t="n">
        <v>-9.826539646367975</v>
      </c>
    </row>
    <row r="372">
      <c r="A372" s="3" t="n">
        <v>45392.39127275463</v>
      </c>
      <c r="B372" t="n">
        <v>-0.5123582359</v>
      </c>
      <c r="C372" t="n">
        <v>0.2980139896787887</v>
      </c>
      <c r="D372" t="n">
        <v>-1.65917730685</v>
      </c>
      <c r="E372" t="n">
        <v>-1.568765205775879</v>
      </c>
      <c r="F372" t="n">
        <v>-9.593561302149999</v>
      </c>
      <c r="G372" t="n">
        <v>-9.870623304096181</v>
      </c>
    </row>
    <row r="373">
      <c r="A373" s="3" t="n">
        <v>45392.39127333333</v>
      </c>
      <c r="B373" t="n">
        <v>2.0039497009</v>
      </c>
      <c r="C373" t="n">
        <v>0.4434412829562949</v>
      </c>
      <c r="D373" t="n">
        <v>2.255333367</v>
      </c>
      <c r="E373" t="n">
        <v>-1.771938351806299</v>
      </c>
      <c r="F373" t="n">
        <v>-9.65820673895</v>
      </c>
      <c r="G373" t="n">
        <v>-10.04027210850073</v>
      </c>
    </row>
    <row r="374">
      <c r="A374" s="3" t="n">
        <v>45392.39127390047</v>
      </c>
      <c r="B374" t="n">
        <v>1.10612147345</v>
      </c>
      <c r="C374" t="n">
        <v>0.685100158295573</v>
      </c>
      <c r="D374" t="n">
        <v>-0.8164232258</v>
      </c>
      <c r="E374" t="n">
        <v>-0.9343259042090932</v>
      </c>
      <c r="F374" t="n">
        <v>-11.714827957</v>
      </c>
      <c r="G374" t="n">
        <v>-9.967402755576483</v>
      </c>
    </row>
    <row r="375">
      <c r="A375" s="3" t="n">
        <v>45392.39127444445</v>
      </c>
      <c r="B375" t="n">
        <v>-0.12449542175</v>
      </c>
      <c r="C375" t="n">
        <v>0.6050494344371812</v>
      </c>
      <c r="D375" t="n">
        <v>-2.7246011828</v>
      </c>
      <c r="E375" t="n">
        <v>-1.054214166360958</v>
      </c>
      <c r="F375" t="n">
        <v>-7.8577744455</v>
      </c>
      <c r="G375" t="n">
        <v>-10.12425360741914</v>
      </c>
    </row>
    <row r="376">
      <c r="A376" s="3" t="n">
        <v>45392.3912755787</v>
      </c>
      <c r="B376" t="n">
        <v>0.2035076008</v>
      </c>
      <c r="C376" t="n">
        <v>0.5203867962412603</v>
      </c>
      <c r="D376" t="n">
        <v>-4.252104600099999</v>
      </c>
      <c r="E376" t="n">
        <v>-0.7897914275494191</v>
      </c>
      <c r="F376" t="n">
        <v>-11.9470690423</v>
      </c>
      <c r="G376" t="n">
        <v>-9.972056891085458</v>
      </c>
    </row>
    <row r="377">
      <c r="A377" s="3" t="n">
        <v>45392.39127614583</v>
      </c>
      <c r="B377" t="n">
        <v>0.3687104267</v>
      </c>
      <c r="C377" t="n">
        <v>0.2093687543353153</v>
      </c>
      <c r="D377" t="n">
        <v>1.2665288475</v>
      </c>
      <c r="E377" t="n">
        <v>-1.177172550023896</v>
      </c>
      <c r="F377" t="n">
        <v>-9.617509141449998</v>
      </c>
      <c r="G377" t="n">
        <v>-9.804926704140936</v>
      </c>
    </row>
    <row r="378">
      <c r="A378" s="3" t="n">
        <v>45392.39127670139</v>
      </c>
      <c r="B378" t="n">
        <v>0.335191297</v>
      </c>
      <c r="C378" t="n">
        <v>-0.3565899559237773</v>
      </c>
      <c r="D378" t="n">
        <v>-0.2801171506</v>
      </c>
      <c r="E378" t="n">
        <v>-1.929174634711078</v>
      </c>
      <c r="F378" t="n">
        <v>-8.9184028696</v>
      </c>
      <c r="G378" t="n">
        <v>-9.747593919372871</v>
      </c>
    </row>
    <row r="379">
      <c r="A379" s="3" t="n">
        <v>45392.39127726852</v>
      </c>
      <c r="B379" t="n">
        <v>-0.7661445312499999</v>
      </c>
      <c r="C379" t="n">
        <v>-0.2541700576814693</v>
      </c>
      <c r="D379" t="n">
        <v>-1.34793384915</v>
      </c>
      <c r="E379" t="n">
        <v>-1.356502529598955</v>
      </c>
      <c r="F379" t="n">
        <v>-10.10352671545</v>
      </c>
      <c r="G379" t="n">
        <v>-9.459049884710748</v>
      </c>
    </row>
    <row r="380">
      <c r="A380" s="3" t="n">
        <v>45392.39127783565</v>
      </c>
      <c r="B380" t="n">
        <v>-0.14605043845</v>
      </c>
      <c r="C380" t="n">
        <v>-0.1171995027432404</v>
      </c>
      <c r="D380" t="n">
        <v>-0.58897759235</v>
      </c>
      <c r="E380" t="n">
        <v>-0.5362511442444067</v>
      </c>
      <c r="F380" t="n">
        <v>-8.856150255399999</v>
      </c>
      <c r="G380" t="n">
        <v>-9.861593139614129</v>
      </c>
    </row>
    <row r="381">
      <c r="A381" s="3" t="n">
        <v>45392.39127840278</v>
      </c>
      <c r="B381" t="n">
        <v>-1.00556408435</v>
      </c>
      <c r="C381" t="n">
        <v>-0.2003612205840332</v>
      </c>
      <c r="D381" t="n">
        <v>-3.675100927399999</v>
      </c>
      <c r="E381" t="n">
        <v>-0.7302866412512837</v>
      </c>
      <c r="F381" t="n">
        <v>-9.9742456485</v>
      </c>
      <c r="G381" t="n">
        <v>-9.51902685320562</v>
      </c>
    </row>
    <row r="382">
      <c r="A382" s="3" t="n">
        <v>45392.39127896991</v>
      </c>
      <c r="B382" t="n">
        <v>-0.09816456649999999</v>
      </c>
      <c r="C382" t="n">
        <v>-0.2363193029998841</v>
      </c>
      <c r="D382" t="n">
        <v>-1.6352392742</v>
      </c>
      <c r="E382" t="n">
        <v>-1.363667556116437</v>
      </c>
      <c r="F382" t="n">
        <v>-10.50336344925</v>
      </c>
      <c r="G382" t="n">
        <v>-10.11455828232707</v>
      </c>
    </row>
    <row r="383">
      <c r="A383" s="3" t="n">
        <v>45392.39127952547</v>
      </c>
      <c r="B383" t="n">
        <v>1.1276666835</v>
      </c>
      <c r="C383" t="n">
        <v>-0.1555743414713291</v>
      </c>
      <c r="D383" t="n">
        <v>2.1380262197</v>
      </c>
      <c r="E383" t="n">
        <v>-1.54153705348054</v>
      </c>
      <c r="F383" t="n">
        <v>-9.469065880399999</v>
      </c>
      <c r="G383" t="n">
        <v>-10.51337377582695</v>
      </c>
    </row>
    <row r="384">
      <c r="A384" s="3" t="n">
        <v>45392.39128009259</v>
      </c>
      <c r="B384" t="n">
        <v>-0.3711032493</v>
      </c>
      <c r="C384" t="n">
        <v>-0.2209312290124715</v>
      </c>
      <c r="D384" t="n">
        <v>-0.3375841196</v>
      </c>
      <c r="E384" t="n">
        <v>-1.521813457242195</v>
      </c>
      <c r="F384" t="n">
        <v>-11.3389390625</v>
      </c>
      <c r="G384" t="n">
        <v>-10.19851719623336</v>
      </c>
    </row>
    <row r="385">
      <c r="A385" s="3" t="n">
        <v>45392.39128065972</v>
      </c>
      <c r="B385" t="n">
        <v>-0.7326254015499999</v>
      </c>
      <c r="C385" t="n">
        <v>-0.2914105938928913</v>
      </c>
      <c r="D385" t="n">
        <v>-4.71896978665</v>
      </c>
      <c r="E385" t="n">
        <v>-1.602401946697906</v>
      </c>
      <c r="F385" t="n">
        <v>-9.742004563199998</v>
      </c>
      <c r="G385" t="n">
        <v>-10.48484469940224</v>
      </c>
    </row>
    <row r="386">
      <c r="A386" s="3" t="n">
        <v>45392.39128121528</v>
      </c>
      <c r="B386" t="n">
        <v>-0.3136362803</v>
      </c>
      <c r="C386" t="n">
        <v>-0.2437883813860146</v>
      </c>
      <c r="D386" t="n">
        <v>-1.4245532056</v>
      </c>
      <c r="E386" t="n">
        <v>-1.082576003971215</v>
      </c>
      <c r="F386" t="n">
        <v>-11.56159905075</v>
      </c>
      <c r="G386" t="n">
        <v>-9.915688495478697</v>
      </c>
    </row>
    <row r="387">
      <c r="A387" s="3" t="n">
        <v>45392.39128178241</v>
      </c>
      <c r="B387" t="n">
        <v>-0.32800302255</v>
      </c>
      <c r="C387" t="n">
        <v>-0.259504280939045</v>
      </c>
      <c r="D387" t="n">
        <v>-2.26252164145</v>
      </c>
      <c r="E387" t="n">
        <v>-1.16307522776667</v>
      </c>
      <c r="F387" t="n">
        <v>-9.2679511022</v>
      </c>
      <c r="G387" t="n">
        <v>-9.651204493678815</v>
      </c>
    </row>
    <row r="388">
      <c r="A388" s="3" t="n">
        <v>45392.39128234953</v>
      </c>
      <c r="B388" t="n">
        <v>-0.9552853897999999</v>
      </c>
      <c r="C388" t="n">
        <v>-0.2876601560399776</v>
      </c>
      <c r="D388" t="n">
        <v>-0.11970977655</v>
      </c>
      <c r="E388" t="n">
        <v>-1.645459540808629</v>
      </c>
      <c r="F388" t="n">
        <v>-7.759609878999999</v>
      </c>
      <c r="G388" t="n">
        <v>-9.599714574986855</v>
      </c>
    </row>
    <row r="389">
      <c r="A389" s="3" t="n">
        <v>45392.39128291667</v>
      </c>
      <c r="B389" t="n">
        <v>0.7086873688999999</v>
      </c>
      <c r="C389" t="n">
        <v>0.05999527881340343</v>
      </c>
      <c r="D389" t="n">
        <v>-0.6727754166</v>
      </c>
      <c r="E389" t="n">
        <v>-1.485962219306764</v>
      </c>
      <c r="F389" t="n">
        <v>-11.18571015625</v>
      </c>
      <c r="G389" t="n">
        <v>-9.474456817640469</v>
      </c>
    </row>
    <row r="390">
      <c r="A390" s="3" t="n">
        <v>45392.39128347222</v>
      </c>
      <c r="B390" t="n">
        <v>0.3806745397</v>
      </c>
      <c r="C390" t="n">
        <v>0.1636653534857813</v>
      </c>
      <c r="D390" t="n">
        <v>0.4357486861</v>
      </c>
      <c r="E390" t="n">
        <v>-1.088005527750586</v>
      </c>
      <c r="F390" t="n">
        <v>-7.24245619125</v>
      </c>
      <c r="G390" t="n">
        <v>-9.609274481443499</v>
      </c>
    </row>
    <row r="391">
      <c r="A391" s="3" t="n">
        <v>45392.3912840625</v>
      </c>
      <c r="B391" t="n">
        <v>0.4333460568499999</v>
      </c>
      <c r="C391" t="n">
        <v>0.3330283020435907</v>
      </c>
      <c r="D391" t="n">
        <v>-2.6216509711</v>
      </c>
      <c r="E391" t="n">
        <v>-1.393643216283104</v>
      </c>
      <c r="F391" t="n">
        <v>-11.08993841235</v>
      </c>
      <c r="G391" t="n">
        <v>-9.536605833384058</v>
      </c>
    </row>
    <row r="392">
      <c r="A392" s="3" t="n">
        <v>45392.39128460648</v>
      </c>
      <c r="B392" t="n">
        <v>-0.22505281085</v>
      </c>
      <c r="C392" t="n">
        <v>0.1332210085989514</v>
      </c>
      <c r="D392" t="n">
        <v>-4.03662307965</v>
      </c>
      <c r="E392" t="n">
        <v>-1.588723475834503</v>
      </c>
      <c r="F392" t="n">
        <v>-10.44350365765</v>
      </c>
      <c r="G392" t="n">
        <v>-9.671518569115644</v>
      </c>
    </row>
    <row r="393">
      <c r="A393" s="3" t="n">
        <v>45392.39128517361</v>
      </c>
      <c r="B393" t="n">
        <v>0.4405343312999999</v>
      </c>
      <c r="C393" t="n">
        <v>0.03226813033426582</v>
      </c>
      <c r="D393" t="n">
        <v>-1.6352392742</v>
      </c>
      <c r="E393" t="n">
        <v>-2.13390340345898</v>
      </c>
      <c r="F393" t="n">
        <v>-9.99100521335</v>
      </c>
      <c r="G393" t="n">
        <v>-9.925057137971356</v>
      </c>
    </row>
    <row r="394">
      <c r="A394" s="3" t="n">
        <v>45392.39128572917</v>
      </c>
      <c r="B394" t="n">
        <v>-0.46207954135</v>
      </c>
      <c r="C394" t="n">
        <v>-0.3830287529017495</v>
      </c>
      <c r="D394" t="n">
        <v>-0.5051797681</v>
      </c>
      <c r="E394" t="n">
        <v>-2.476408312582524</v>
      </c>
      <c r="F394" t="n">
        <v>-9.263165456999999</v>
      </c>
      <c r="G394" t="n">
        <v>-9.565933065965876</v>
      </c>
    </row>
    <row r="395">
      <c r="A395" s="3" t="n">
        <v>45392.3912862963</v>
      </c>
      <c r="B395" t="n">
        <v>0.06943108200000001</v>
      </c>
      <c r="C395" t="n">
        <v>-0.3716593480751759</v>
      </c>
      <c r="D395" t="n">
        <v>-2.1380262197</v>
      </c>
      <c r="E395" t="n">
        <v>-2.731261018256884</v>
      </c>
      <c r="F395" t="n">
        <v>-9.263165456999999</v>
      </c>
      <c r="G395" t="n">
        <v>-10.253382202678</v>
      </c>
    </row>
    <row r="396">
      <c r="A396" s="3" t="n">
        <v>45392.39128798611</v>
      </c>
      <c r="B396" t="n">
        <v>-1.81480884235</v>
      </c>
      <c r="C396" t="n">
        <v>-0.3385146769617725</v>
      </c>
      <c r="D396" t="n">
        <v>-3.1387948522</v>
      </c>
      <c r="E396" t="n">
        <v>-2.096953134943829</v>
      </c>
      <c r="F396" t="n">
        <v>-9.5049778327</v>
      </c>
      <c r="G396" t="n">
        <v>-10.03591196675784</v>
      </c>
    </row>
    <row r="397">
      <c r="A397" s="3" t="n">
        <v>45392.39128800926</v>
      </c>
      <c r="B397" t="n">
        <v>0.32561019995</v>
      </c>
      <c r="C397" t="n">
        <v>-0.1902767840786719</v>
      </c>
      <c r="D397" t="n">
        <v>-3.1004900773</v>
      </c>
      <c r="E397" t="n">
        <v>-1.821089967386019</v>
      </c>
      <c r="F397" t="n">
        <v>-11.43230817715</v>
      </c>
      <c r="G397" t="n">
        <v>-10.27232458151833</v>
      </c>
    </row>
    <row r="398">
      <c r="A398" s="3" t="n">
        <v>45392.39128804398</v>
      </c>
      <c r="B398" t="n">
        <v>-0.474053461</v>
      </c>
      <c r="C398" t="n">
        <v>-0.2722824830449891</v>
      </c>
      <c r="D398" t="n">
        <v>-2.46124359705</v>
      </c>
      <c r="E398" t="n">
        <v>-2.059599810827745</v>
      </c>
      <c r="F398" t="n">
        <v>-9.78271196735</v>
      </c>
      <c r="G398" t="n">
        <v>-10.5904974089646</v>
      </c>
    </row>
    <row r="399">
      <c r="A399" s="3" t="n">
        <v>45392.39128855324</v>
      </c>
      <c r="B399" t="n">
        <v>0.8978282274499999</v>
      </c>
      <c r="C399" t="n">
        <v>-0.194707218242891</v>
      </c>
      <c r="D399" t="n">
        <v>-1.1228810383</v>
      </c>
      <c r="E399" t="n">
        <v>-1.835057540120169</v>
      </c>
      <c r="F399" t="n">
        <v>-12.6653277016</v>
      </c>
      <c r="G399" t="n">
        <v>-10.38044543515329</v>
      </c>
    </row>
    <row r="400">
      <c r="A400" s="3" t="n">
        <v>45392.3912896875</v>
      </c>
      <c r="B400" t="n">
        <v>-0.14605043845</v>
      </c>
      <c r="C400" t="n">
        <v>-0.1478381747434737</v>
      </c>
      <c r="D400" t="n">
        <v>0.3687104267</v>
      </c>
      <c r="E400" t="n">
        <v>-1.845688908811777</v>
      </c>
      <c r="F400" t="n">
        <v>-8.985441129</v>
      </c>
      <c r="G400" t="n">
        <v>-10.36029907857672</v>
      </c>
    </row>
    <row r="401">
      <c r="A401" s="3" t="n">
        <v>45392.39128971065</v>
      </c>
      <c r="B401" t="n">
        <v>-0.21548152045</v>
      </c>
      <c r="C401" t="n">
        <v>0.1465266210284386</v>
      </c>
      <c r="D401" t="n">
        <v>-2.3463194657</v>
      </c>
      <c r="E401" t="n">
        <v>-1.625048747571916</v>
      </c>
      <c r="F401" t="n">
        <v>-10.15620803925</v>
      </c>
      <c r="G401" t="n">
        <v>-10.08080242146763</v>
      </c>
    </row>
    <row r="402">
      <c r="A402" s="3" t="n">
        <v>45392.39129024305</v>
      </c>
      <c r="B402" t="n">
        <v>-0.87627321075</v>
      </c>
      <c r="C402" t="n">
        <v>0.02172079251771566</v>
      </c>
      <c r="D402" t="n">
        <v>-2.40616945065</v>
      </c>
      <c r="E402" t="n">
        <v>-1.694731007824131</v>
      </c>
      <c r="F402" t="n">
        <v>-9.78271196735</v>
      </c>
      <c r="G402" t="n">
        <v>-9.89767054770131</v>
      </c>
    </row>
    <row r="403">
      <c r="A403" s="3" t="n">
        <v>45392.39129079861</v>
      </c>
      <c r="B403" t="n">
        <v>0.21548152045</v>
      </c>
      <c r="C403" t="n">
        <v>-0.001265995082284394</v>
      </c>
      <c r="D403" t="n">
        <v>-1.27850276715</v>
      </c>
      <c r="E403" t="n">
        <v>-1.260196471859561</v>
      </c>
      <c r="F403" t="n">
        <v>-8.154651160949999</v>
      </c>
      <c r="G403" t="n">
        <v>-9.699603923202009</v>
      </c>
    </row>
    <row r="404">
      <c r="A404" s="3" t="n">
        <v>45392.39129138889</v>
      </c>
      <c r="B404" t="n">
        <v>0.5482701882</v>
      </c>
      <c r="C404" t="n">
        <v>-0.1081681038576927</v>
      </c>
      <c r="D404" t="n">
        <v>-3.35666919525</v>
      </c>
      <c r="E404" t="n">
        <v>-1.05939031739301</v>
      </c>
      <c r="F404" t="n">
        <v>-11.4466749194</v>
      </c>
      <c r="G404" t="n">
        <v>-9.523303558415877</v>
      </c>
    </row>
    <row r="405">
      <c r="A405" s="3" t="n">
        <v>45392.39129194444</v>
      </c>
      <c r="B405" t="n">
        <v>0.6799538843999999</v>
      </c>
      <c r="C405" t="n">
        <v>0.1341096876791379</v>
      </c>
      <c r="D405" t="n">
        <v>0.6440419320999999</v>
      </c>
      <c r="E405" t="n">
        <v>-1.104980838900586</v>
      </c>
      <c r="F405" t="n">
        <v>-9.41878718585</v>
      </c>
      <c r="G405" t="n">
        <v>-9.912871038075902</v>
      </c>
    </row>
    <row r="406">
      <c r="A406" s="3" t="n">
        <v>45392.3912925</v>
      </c>
      <c r="B406" t="n">
        <v>-0.3734960719</v>
      </c>
      <c r="C406" t="n">
        <v>0.3690204219928915</v>
      </c>
      <c r="D406" t="n">
        <v>-0.3782817171</v>
      </c>
      <c r="E406" t="n">
        <v>-0.8566530758121236</v>
      </c>
      <c r="F406" t="n">
        <v>-10.33098215555</v>
      </c>
      <c r="G406" t="n">
        <v>-9.901685856541519</v>
      </c>
    </row>
    <row r="407">
      <c r="A407" s="3" t="n">
        <v>45392.39129306713</v>
      </c>
      <c r="B407" t="n">
        <v>-0.26335758575</v>
      </c>
      <c r="C407" t="n">
        <v>0.4127514975075769</v>
      </c>
      <c r="D407" t="n">
        <v>1.8674803595</v>
      </c>
      <c r="E407" t="n">
        <v>-0.4165336183835677</v>
      </c>
      <c r="F407" t="n">
        <v>-8.7125024462</v>
      </c>
      <c r="G407" t="n">
        <v>-9.699373226904106</v>
      </c>
    </row>
    <row r="408">
      <c r="A408" s="3" t="n">
        <v>45392.39129363426</v>
      </c>
      <c r="B408" t="n">
        <v>0.6703727873499999</v>
      </c>
      <c r="C408" t="n">
        <v>0.359036360779255</v>
      </c>
      <c r="D408" t="n">
        <v>-2.2170285921</v>
      </c>
      <c r="E408" t="n">
        <v>-0.3812906899193484</v>
      </c>
      <c r="F408" t="n">
        <v>-10.7978473421</v>
      </c>
      <c r="G408" t="n">
        <v>-10.02286976231891</v>
      </c>
    </row>
    <row r="409">
      <c r="A409" s="3" t="n">
        <v>45392.39129420139</v>
      </c>
      <c r="B409" t="n">
        <v>0.9864116968999999</v>
      </c>
      <c r="C409" t="n">
        <v>0.2799104794516324</v>
      </c>
      <c r="D409" t="n">
        <v>-2.4157505477</v>
      </c>
      <c r="E409" t="n">
        <v>0.01926622688356661</v>
      </c>
      <c r="F409" t="n">
        <v>-9.710878256099999</v>
      </c>
      <c r="G409" t="n">
        <v>-9.645014943094781</v>
      </c>
    </row>
    <row r="410">
      <c r="A410" s="3" t="n">
        <v>45392.39129475695</v>
      </c>
      <c r="B410" t="n">
        <v>0.48602738065</v>
      </c>
      <c r="C410" t="n">
        <v>0.3380804641022154</v>
      </c>
      <c r="D410" t="n">
        <v>-0.03591195229999999</v>
      </c>
      <c r="E410" t="n">
        <v>-0.3660005681353159</v>
      </c>
      <c r="F410" t="n">
        <v>-9.435546750699999</v>
      </c>
      <c r="G410" t="n">
        <v>-10.01167888881285</v>
      </c>
    </row>
    <row r="411">
      <c r="A411" s="3" t="n">
        <v>45392.39129533565</v>
      </c>
      <c r="B411" t="n">
        <v>-0.42616758905</v>
      </c>
      <c r="C411" t="n">
        <v>0.3147799094208634</v>
      </c>
      <c r="D411" t="n">
        <v>1.6711512265</v>
      </c>
      <c r="E411" t="n">
        <v>-1.205818849062125</v>
      </c>
      <c r="F411" t="n">
        <v>-8.971074386749999</v>
      </c>
      <c r="G411" t="n">
        <v>-9.788721592194783</v>
      </c>
    </row>
    <row r="412">
      <c r="A412" s="3" t="n">
        <v>45392.3912958912</v>
      </c>
      <c r="B412" t="n">
        <v>0.404622379</v>
      </c>
      <c r="C412" t="n">
        <v>0.03073474973904436</v>
      </c>
      <c r="D412" t="n">
        <v>-1.51313667505</v>
      </c>
      <c r="E412" t="n">
        <v>-1.731282061104783</v>
      </c>
      <c r="F412" t="n">
        <v>-11.94227359045</v>
      </c>
      <c r="G412" t="n">
        <v>-9.617500592062846</v>
      </c>
    </row>
    <row r="413">
      <c r="A413" s="3" t="n">
        <v>45392.39129645834</v>
      </c>
      <c r="B413" t="n">
        <v>-0.38546999155</v>
      </c>
      <c r="C413" t="n">
        <v>-0.359408441996155</v>
      </c>
      <c r="D413" t="n">
        <v>-0.11970977655</v>
      </c>
      <c r="E413" t="n">
        <v>-0.597943042085782</v>
      </c>
      <c r="F413" t="n">
        <v>-8.29829897015</v>
      </c>
      <c r="G413" t="n">
        <v>-9.470885574028465</v>
      </c>
    </row>
    <row r="414">
      <c r="A414" s="3" t="n">
        <v>45392.39129702546</v>
      </c>
      <c r="B414" t="n">
        <v>0.04310022674999999</v>
      </c>
      <c r="C414" t="n">
        <v>-0.3640361064079265</v>
      </c>
      <c r="D414" t="n">
        <v>-3.500326811099999</v>
      </c>
      <c r="E414" t="n">
        <v>-0.0158282074118874</v>
      </c>
      <c r="F414" t="n">
        <v>-10.3812608501</v>
      </c>
      <c r="G414" t="n">
        <v>-9.484163595253872</v>
      </c>
    </row>
    <row r="415">
      <c r="A415" s="3" t="n">
        <v>45392.39129814815</v>
      </c>
      <c r="B415" t="n">
        <v>-1.0151451814</v>
      </c>
      <c r="C415" t="n">
        <v>-0.2807976955350824</v>
      </c>
      <c r="D415" t="n">
        <v>-4.091687419399999</v>
      </c>
      <c r="E415" t="n">
        <v>-0.7842777357390459</v>
      </c>
      <c r="F415" t="n">
        <v>-7.74763595935</v>
      </c>
      <c r="G415" t="n">
        <v>-9.614789887703173</v>
      </c>
    </row>
    <row r="416">
      <c r="A416" s="3" t="n">
        <v>45392.39129871528</v>
      </c>
      <c r="B416" t="n">
        <v>-0.6488275773</v>
      </c>
      <c r="C416" t="n">
        <v>-0.3400270726975535</v>
      </c>
      <c r="D416" t="n">
        <v>2.8610705242</v>
      </c>
      <c r="E416" t="n">
        <v>-1.546001228006997</v>
      </c>
      <c r="F416" t="n">
        <v>-9.598356753999999</v>
      </c>
      <c r="G416" t="n">
        <v>-9.374560771643383</v>
      </c>
    </row>
    <row r="417">
      <c r="A417" s="3" t="n">
        <v>45392.39129927084</v>
      </c>
      <c r="B417" t="n">
        <v>-0.01197391965</v>
      </c>
      <c r="C417" t="n">
        <v>-0.1452707526266904</v>
      </c>
      <c r="D417" t="n">
        <v>4.07253503195</v>
      </c>
      <c r="E417" t="n">
        <v>-1.584916095405482</v>
      </c>
      <c r="F417" t="n">
        <v>-10.91755711865</v>
      </c>
      <c r="G417" t="n">
        <v>-9.678418518911915</v>
      </c>
    </row>
    <row r="418">
      <c r="A418" s="3" t="n">
        <v>45392.39129983796</v>
      </c>
      <c r="B418" t="n">
        <v>0.9864116968999999</v>
      </c>
      <c r="C418" t="n">
        <v>0.02156491478729607</v>
      </c>
      <c r="D418" t="n">
        <v>-3.42370745465</v>
      </c>
      <c r="E418" t="n">
        <v>-1.526662422769701</v>
      </c>
      <c r="F418" t="n">
        <v>-9.40921589545</v>
      </c>
      <c r="G418" t="n">
        <v>-10.39862111226635</v>
      </c>
    </row>
    <row r="419">
      <c r="A419" s="3" t="n">
        <v>45392.39130040509</v>
      </c>
      <c r="B419" t="n">
        <v>-0.4453199764999999</v>
      </c>
      <c r="C419" t="n">
        <v>0.03450034332377638</v>
      </c>
      <c r="D419" t="n">
        <v>-7.137113156949999</v>
      </c>
      <c r="E419" t="n">
        <v>-1.01966124659196</v>
      </c>
      <c r="F419" t="n">
        <v>-10.68053038815</v>
      </c>
      <c r="G419" t="n">
        <v>-10.40986026466471</v>
      </c>
    </row>
    <row r="420">
      <c r="A420" s="3" t="n">
        <v>45392.39130097222</v>
      </c>
      <c r="B420" t="n">
        <v>-0.3423697648</v>
      </c>
      <c r="C420" t="n">
        <v>0.1379872462328675</v>
      </c>
      <c r="D420" t="n">
        <v>-2.0494329436</v>
      </c>
      <c r="E420" t="n">
        <v>-1.358857222846507</v>
      </c>
      <c r="F420" t="n">
        <v>-9.6007495766</v>
      </c>
      <c r="G420" t="n">
        <v>-10.54425361369548</v>
      </c>
    </row>
    <row r="421">
      <c r="A421" s="3" t="n">
        <v>45392.39130152778</v>
      </c>
      <c r="B421" t="n">
        <v>1.45088406085</v>
      </c>
      <c r="C421" t="n">
        <v>0.2199024679947558</v>
      </c>
      <c r="D421" t="n">
        <v>0.7493849664</v>
      </c>
      <c r="E421" t="n">
        <v>-1.801443818537418</v>
      </c>
      <c r="F421" t="n">
        <v>-13.1106476781</v>
      </c>
      <c r="G421" t="n">
        <v>-10.32876342956168</v>
      </c>
    </row>
    <row r="422">
      <c r="A422" s="3" t="n">
        <v>45392.39130267361</v>
      </c>
      <c r="B422" t="n">
        <v>-0.8140304032</v>
      </c>
      <c r="C422" t="n">
        <v>0.1958263421684154</v>
      </c>
      <c r="D422" t="n">
        <v>1.00795690695</v>
      </c>
      <c r="E422" t="n">
        <v>-1.490024001152685</v>
      </c>
      <c r="F422" t="n">
        <v>-9.1602152453</v>
      </c>
      <c r="G422" t="n">
        <v>-10.09460552136553</v>
      </c>
    </row>
    <row r="423">
      <c r="A423" s="3" t="n">
        <v>45392.39130274305</v>
      </c>
      <c r="B423" t="n">
        <v>-0.0598597916</v>
      </c>
      <c r="C423" t="n">
        <v>0.14160711162704</v>
      </c>
      <c r="D423" t="n">
        <v>-0.4549010735499999</v>
      </c>
      <c r="E423" t="n">
        <v>-0.5040041816441738</v>
      </c>
      <c r="F423" t="n">
        <v>-8.619123524899999</v>
      </c>
      <c r="G423" t="n">
        <v>-9.687847418582662</v>
      </c>
    </row>
    <row r="424">
      <c r="A424" s="3" t="n">
        <v>45392.39130322917</v>
      </c>
      <c r="B424" t="n">
        <v>0.6488275773</v>
      </c>
      <c r="C424" t="n">
        <v>0.4647009114714465</v>
      </c>
      <c r="D424" t="n">
        <v>-1.92972316705</v>
      </c>
      <c r="E424" t="n">
        <v>0.2452137973939404</v>
      </c>
      <c r="F424" t="n">
        <v>-9.402027621</v>
      </c>
      <c r="G424" t="n">
        <v>-9.155119033324034</v>
      </c>
    </row>
    <row r="425">
      <c r="A425" s="3" t="n">
        <v>45392.39130378472</v>
      </c>
      <c r="B425" t="n">
        <v>1.11329994125</v>
      </c>
      <c r="C425" t="n">
        <v>0.6678952709545474</v>
      </c>
      <c r="D425" t="n">
        <v>0.3375841196</v>
      </c>
      <c r="E425" t="n">
        <v>-0.117505200483217</v>
      </c>
      <c r="F425" t="n">
        <v>-10.06761476315</v>
      </c>
      <c r="G425" t="n">
        <v>-9.528475663347578</v>
      </c>
    </row>
    <row r="426">
      <c r="A426" s="3" t="n">
        <v>45392.39130435186</v>
      </c>
      <c r="B426" t="n">
        <v>0.22265998825</v>
      </c>
      <c r="C426" t="n">
        <v>0.7513193681163192</v>
      </c>
      <c r="D426" t="n">
        <v>-1.96324229675</v>
      </c>
      <c r="E426" t="n">
        <v>-0.7786789386653867</v>
      </c>
      <c r="F426" t="n">
        <v>-8.734047656249999</v>
      </c>
      <c r="G426" t="n">
        <v>-9.336979631504221</v>
      </c>
    </row>
    <row r="427">
      <c r="A427" s="3" t="n">
        <v>45392.39130491898</v>
      </c>
      <c r="B427" t="n">
        <v>0.6177012702</v>
      </c>
      <c r="C427" t="n">
        <v>0.973021070644525</v>
      </c>
      <c r="D427" t="n">
        <v>-0.42138194385</v>
      </c>
      <c r="E427" t="n">
        <v>-1.476234296818652</v>
      </c>
      <c r="F427" t="n">
        <v>-8.45393050565</v>
      </c>
      <c r="G427" t="n">
        <v>-10.17754127478849</v>
      </c>
    </row>
    <row r="428">
      <c r="A428" s="3" t="n">
        <v>45392.39130548611</v>
      </c>
      <c r="B428" t="n">
        <v>1.6041129671</v>
      </c>
      <c r="C428" t="n">
        <v>0.5776218116805378</v>
      </c>
      <c r="D428" t="n">
        <v>1.44370559305</v>
      </c>
      <c r="E428" t="n">
        <v>-1.481184003387067</v>
      </c>
      <c r="F428" t="n">
        <v>-11.38203928925</v>
      </c>
      <c r="G428" t="n">
        <v>-10.28050373908616</v>
      </c>
    </row>
    <row r="429">
      <c r="A429" s="3" t="n">
        <v>45392.39130604167</v>
      </c>
      <c r="B429" t="n">
        <v>0.6799538843999999</v>
      </c>
      <c r="C429" t="n">
        <v>0.2108969458639867</v>
      </c>
      <c r="D429" t="n">
        <v>-2.4109649025</v>
      </c>
      <c r="E429" t="n">
        <v>-0.7839589853250604</v>
      </c>
      <c r="F429" t="n">
        <v>-12.9669998689</v>
      </c>
      <c r="G429" t="n">
        <v>-10.22409796848464</v>
      </c>
    </row>
    <row r="430">
      <c r="A430" s="3" t="n">
        <v>45392.3913066088</v>
      </c>
      <c r="B430" t="n">
        <v>-0.26335758575</v>
      </c>
      <c r="C430" t="n">
        <v>-0.08003904274382312</v>
      </c>
      <c r="D430" t="n">
        <v>-3.89776091565</v>
      </c>
      <c r="E430" t="n">
        <v>-0.681113835078207</v>
      </c>
      <c r="F430" t="n">
        <v>-8.4084374563</v>
      </c>
      <c r="G430" t="n">
        <v>-10.36611974824921</v>
      </c>
    </row>
    <row r="431">
      <c r="A431" s="3" t="n">
        <v>45392.39130722222</v>
      </c>
      <c r="B431" t="n">
        <v>-1.00795690695</v>
      </c>
      <c r="C431" t="n">
        <v>-0.2137955767263409</v>
      </c>
      <c r="D431" t="n">
        <v>-1.6759368717</v>
      </c>
      <c r="E431" t="n">
        <v>-0.5050700204854326</v>
      </c>
      <c r="F431" t="n">
        <v>-11.04445516965</v>
      </c>
      <c r="G431" t="n">
        <v>-10.24165950699886</v>
      </c>
    </row>
    <row r="432">
      <c r="A432" s="3" t="n">
        <v>45392.39130829861</v>
      </c>
      <c r="B432" t="n">
        <v>-1.35032667175</v>
      </c>
      <c r="C432" t="n">
        <v>-0.3959613011634043</v>
      </c>
      <c r="D432" t="n">
        <v>2.70066315015</v>
      </c>
      <c r="E432" t="n">
        <v>-0.5660230363968545</v>
      </c>
      <c r="F432" t="n">
        <v>-8.228867888150001</v>
      </c>
      <c r="G432" t="n">
        <v>-9.942941770171124</v>
      </c>
    </row>
    <row r="433">
      <c r="A433" s="3" t="n">
        <v>45392.39130885417</v>
      </c>
      <c r="B433" t="n">
        <v>0.04549304934999999</v>
      </c>
      <c r="C433" t="n">
        <v>-0.7306928971575779</v>
      </c>
      <c r="D433" t="n">
        <v>2.3894098858</v>
      </c>
      <c r="E433" t="n">
        <v>-0.8047739999882306</v>
      </c>
      <c r="F433" t="n">
        <v>-10.06043629535</v>
      </c>
      <c r="G433" t="n">
        <v>-9.304347260701192</v>
      </c>
    </row>
    <row r="434">
      <c r="A434" s="3" t="n">
        <v>45392.3913094213</v>
      </c>
      <c r="B434" t="n">
        <v>-0.18914085855</v>
      </c>
      <c r="C434" t="n">
        <v>-0.824397472387415</v>
      </c>
      <c r="D434" t="n">
        <v>-2.85148942715</v>
      </c>
      <c r="E434" t="n">
        <v>-0.646600279065153</v>
      </c>
      <c r="F434" t="n">
        <v>-10.13226019995</v>
      </c>
      <c r="G434" t="n">
        <v>-9.070340658370654</v>
      </c>
    </row>
    <row r="435">
      <c r="A435" s="3" t="n">
        <v>45392.39130945602</v>
      </c>
      <c r="B435" t="n">
        <v>-0.2705458602</v>
      </c>
      <c r="C435" t="n">
        <v>-0.6926337685533819</v>
      </c>
      <c r="D435" t="n">
        <v>-2.2481548992</v>
      </c>
      <c r="E435" t="n">
        <v>-1.069297594137299</v>
      </c>
      <c r="F435" t="n">
        <v>-8.149865515749999</v>
      </c>
      <c r="G435" t="n">
        <v>-9.56374750885667</v>
      </c>
    </row>
    <row r="436">
      <c r="A436" s="3" t="n">
        <v>45392.39131</v>
      </c>
      <c r="B436" t="n">
        <v>-0.7254469337499999</v>
      </c>
      <c r="C436" t="n">
        <v>-0.3770404786656187</v>
      </c>
      <c r="D436" t="n">
        <v>-1.38384580145</v>
      </c>
      <c r="E436" t="n">
        <v>-1.460428742996857</v>
      </c>
      <c r="F436" t="n">
        <v>-9.926359776550001</v>
      </c>
      <c r="G436" t="n">
        <v>-9.501670728576949</v>
      </c>
    </row>
    <row r="437">
      <c r="A437" s="3" t="n">
        <v>45392.39131061343</v>
      </c>
      <c r="B437" t="n">
        <v>-1.630453629</v>
      </c>
      <c r="C437" t="n">
        <v>-0.1643019399407929</v>
      </c>
      <c r="D437" t="n">
        <v>-3.10767835175</v>
      </c>
      <c r="E437" t="n">
        <v>-2.236747365020985</v>
      </c>
      <c r="F437" t="n">
        <v>-9.320622619349999</v>
      </c>
      <c r="G437" t="n">
        <v>-10.04248089068313</v>
      </c>
    </row>
    <row r="438">
      <c r="A438" s="3" t="n">
        <v>45392.39131112269</v>
      </c>
      <c r="B438" t="n">
        <v>-0.2729386828</v>
      </c>
      <c r="C438" t="n">
        <v>-0.4207492663393951</v>
      </c>
      <c r="D438" t="n">
        <v>-1.65439166165</v>
      </c>
      <c r="E438" t="n">
        <v>-2.098553333343129</v>
      </c>
      <c r="F438" t="n">
        <v>-10.22563912125</v>
      </c>
      <c r="G438" t="n">
        <v>-9.663671923274851</v>
      </c>
    </row>
    <row r="439">
      <c r="A439" s="3" t="n">
        <v>45392.39131168982</v>
      </c>
      <c r="B439" t="n">
        <v>0.8140304032</v>
      </c>
      <c r="C439" t="n">
        <v>-0.3419968606474369</v>
      </c>
      <c r="D439" t="n">
        <v>-1.31441471945</v>
      </c>
      <c r="E439" t="n">
        <v>-1.791884780735086</v>
      </c>
      <c r="F439" t="n">
        <v>-10.8313664718</v>
      </c>
      <c r="G439" t="n">
        <v>-9.739656590593732</v>
      </c>
    </row>
    <row r="440">
      <c r="A440" s="3" t="n">
        <v>45392.39131225694</v>
      </c>
      <c r="B440" t="n">
        <v>0.6440419320999999</v>
      </c>
      <c r="C440" t="n">
        <v>-0.3336857133427749</v>
      </c>
      <c r="D440" t="n">
        <v>0.35434368445</v>
      </c>
      <c r="E440" t="n">
        <v>-1.691763456099888</v>
      </c>
      <c r="F440" t="n">
        <v>-9.7467902084</v>
      </c>
      <c r="G440" t="n">
        <v>-10.02643627405084</v>
      </c>
    </row>
    <row r="441">
      <c r="A441" s="3" t="n">
        <v>45392.39131450232</v>
      </c>
      <c r="B441" t="n">
        <v>-0.73980386935</v>
      </c>
      <c r="C441" t="n">
        <v>-0.1882194677771567</v>
      </c>
      <c r="D441" t="n">
        <v>-3.3973765994</v>
      </c>
      <c r="E441" t="n">
        <v>-0.952815439840795</v>
      </c>
      <c r="F441" t="n">
        <v>-10.0795886828</v>
      </c>
      <c r="G441" t="n">
        <v>-10.14851907702625</v>
      </c>
    </row>
    <row r="442">
      <c r="A442" s="3" t="n">
        <v>45392.39131453704</v>
      </c>
      <c r="B442" t="n">
        <v>-1.6280608064</v>
      </c>
      <c r="C442" t="n">
        <v>0.05853358505827528</v>
      </c>
      <c r="D442" t="n">
        <v>-0.9504997445999999</v>
      </c>
      <c r="E442" t="n">
        <v>-0.2087150462466204</v>
      </c>
      <c r="F442" t="n">
        <v>-7.87453401035</v>
      </c>
      <c r="G442" t="n">
        <v>-10.19564933402112</v>
      </c>
    </row>
    <row r="443">
      <c r="A443" s="3" t="n">
        <v>45392.39131458334</v>
      </c>
      <c r="B443" t="n">
        <v>0.5434845429999999</v>
      </c>
      <c r="C443" t="n">
        <v>0.03750350987482531</v>
      </c>
      <c r="D443" t="n">
        <v>-1.61369406415</v>
      </c>
      <c r="E443" t="n">
        <v>-0.3915908498653855</v>
      </c>
      <c r="F443" t="n">
        <v>-11.5711801478</v>
      </c>
      <c r="G443" t="n">
        <v>-10.26224553981343</v>
      </c>
    </row>
    <row r="444">
      <c r="A444" s="3" t="n">
        <v>45392.39131508102</v>
      </c>
      <c r="B444" t="n">
        <v>-0.208293246</v>
      </c>
      <c r="C444" t="n">
        <v>-0.1225238736321682</v>
      </c>
      <c r="D444" t="n">
        <v>1.6352392742</v>
      </c>
      <c r="E444" t="n">
        <v>-0.8817551281000022</v>
      </c>
      <c r="F444" t="n">
        <v>-11.05402646005</v>
      </c>
      <c r="G444" t="n">
        <v>-10.34805813916297</v>
      </c>
    </row>
    <row r="445">
      <c r="A445" s="3" t="n">
        <v>45392.39131563657</v>
      </c>
      <c r="B445" t="n">
        <v>0.8068421287499999</v>
      </c>
      <c r="C445" t="n">
        <v>-0.2567564987558283</v>
      </c>
      <c r="D445" t="n">
        <v>1.58974622485</v>
      </c>
      <c r="E445" t="n">
        <v>-1.987551336228677</v>
      </c>
      <c r="F445" t="n">
        <v>-10.7284162601</v>
      </c>
      <c r="G445" t="n">
        <v>-10.02626448623091</v>
      </c>
    </row>
    <row r="446">
      <c r="A446" s="3" t="n">
        <v>45392.39131620371</v>
      </c>
      <c r="B446" t="n">
        <v>0.6512203999</v>
      </c>
      <c r="C446" t="n">
        <v>-0.1508208136215622</v>
      </c>
      <c r="D446" t="n">
        <v>-3.0669709476</v>
      </c>
      <c r="E446" t="n">
        <v>-2.505858596905485</v>
      </c>
      <c r="F446" t="n">
        <v>-9.1314817608</v>
      </c>
      <c r="G446" t="n">
        <v>-9.735002866552591</v>
      </c>
    </row>
    <row r="447">
      <c r="A447" s="3" t="n">
        <v>45392.39131677083</v>
      </c>
      <c r="B447" t="n">
        <v>-0.6392562868999999</v>
      </c>
      <c r="C447" t="n">
        <v>0.1550962615689982</v>
      </c>
      <c r="D447" t="n">
        <v>-5.4779358501</v>
      </c>
      <c r="E447" t="n">
        <v>-2.610901785452455</v>
      </c>
      <c r="F447" t="n">
        <v>-10.22563912125</v>
      </c>
      <c r="G447" t="n">
        <v>-9.631828267728114</v>
      </c>
    </row>
    <row r="448">
      <c r="A448" s="3" t="n">
        <v>45392.39131732639</v>
      </c>
      <c r="B448" t="n">
        <v>-1.3599077688</v>
      </c>
      <c r="C448" t="n">
        <v>0.1184301801699305</v>
      </c>
      <c r="D448" t="n">
        <v>-4.54898131555</v>
      </c>
      <c r="E448" t="n">
        <v>-2.325992108995928</v>
      </c>
      <c r="F448" t="n">
        <v>-8.4754757157</v>
      </c>
      <c r="G448" t="n">
        <v>-9.135531404344897</v>
      </c>
    </row>
    <row r="449">
      <c r="A449" s="3" t="n">
        <v>45392.39131789352</v>
      </c>
      <c r="B449" t="n">
        <v>-0.4549010735499999</v>
      </c>
      <c r="C449" t="n">
        <v>0.1278626687545459</v>
      </c>
      <c r="D449" t="n">
        <v>-3.7876224295</v>
      </c>
      <c r="E449" t="n">
        <v>-1.568838675643244</v>
      </c>
      <c r="F449" t="n">
        <v>-7.1826062063</v>
      </c>
      <c r="G449" t="n">
        <v>-9.118181245999793</v>
      </c>
    </row>
    <row r="450">
      <c r="A450" s="3" t="n">
        <v>45392.39131901621</v>
      </c>
      <c r="B450" t="n">
        <v>1.30962907425</v>
      </c>
      <c r="C450" t="n">
        <v>-0.2656560907791383</v>
      </c>
      <c r="D450" t="n">
        <v>1.8100133905</v>
      </c>
      <c r="E450" t="n">
        <v>-0.4586651127007007</v>
      </c>
      <c r="F450" t="n">
        <v>-10.47223714215</v>
      </c>
      <c r="G450" t="n">
        <v>-9.215623435001774</v>
      </c>
    </row>
    <row r="451">
      <c r="A451" s="3" t="n">
        <v>45392.39131905093</v>
      </c>
      <c r="B451" t="n">
        <v>1.561022547</v>
      </c>
      <c r="C451" t="n">
        <v>-0.346645418481353</v>
      </c>
      <c r="D451" t="n">
        <v>4.632779139799999</v>
      </c>
      <c r="E451" t="n">
        <v>0.845114306253965</v>
      </c>
      <c r="F451" t="n">
        <v>-10.3190082359</v>
      </c>
      <c r="G451" t="n">
        <v>-9.59550914514886</v>
      </c>
    </row>
    <row r="452">
      <c r="A452" s="3" t="n">
        <v>45392.39131958333</v>
      </c>
      <c r="B452" t="n">
        <v>-0.9073995178499999</v>
      </c>
      <c r="C452" t="n">
        <v>-0.1231515678101402</v>
      </c>
      <c r="D452" t="n">
        <v>1.503555578</v>
      </c>
      <c r="E452" t="n">
        <v>1.766290727216555</v>
      </c>
      <c r="F452" t="n">
        <v>-9.82101674225</v>
      </c>
      <c r="G452" t="n">
        <v>-9.458095530792683</v>
      </c>
    </row>
    <row r="453">
      <c r="A453" s="3" t="n">
        <v>45392.39132072917</v>
      </c>
      <c r="B453" t="n">
        <v>-1.4963771102</v>
      </c>
      <c r="C453" t="n">
        <v>-0.05258712052575776</v>
      </c>
      <c r="D453" t="n">
        <v>2.4468768548</v>
      </c>
      <c r="E453" t="n">
        <v>1.849679826753269</v>
      </c>
      <c r="F453" t="n">
        <v>-9.65342109375</v>
      </c>
      <c r="G453" t="n">
        <v>-9.856765456117277</v>
      </c>
    </row>
    <row r="454">
      <c r="A454" s="3" t="n">
        <v>45392.39132128473</v>
      </c>
      <c r="B454" t="n">
        <v>-1.27610994455</v>
      </c>
      <c r="C454" t="n">
        <v>0.08589763603484879</v>
      </c>
      <c r="D454" t="n">
        <v>-1.21625015295</v>
      </c>
      <c r="E454" t="n">
        <v>1.739184552274131</v>
      </c>
      <c r="F454" t="n">
        <v>-9.892840646849999</v>
      </c>
      <c r="G454" t="n">
        <v>-10.2462671466428</v>
      </c>
    </row>
    <row r="455">
      <c r="A455" s="3" t="n">
        <v>45392.39132184028</v>
      </c>
      <c r="B455" t="n">
        <v>1.06542387595</v>
      </c>
      <c r="C455" t="n">
        <v>0.007345980926340295</v>
      </c>
      <c r="D455" t="n">
        <v>-0.28969824765</v>
      </c>
      <c r="E455" t="n">
        <v>0.4024623557557122</v>
      </c>
      <c r="F455" t="n">
        <v>-10.29985584845</v>
      </c>
      <c r="G455" t="n">
        <v>-10.6745218376935</v>
      </c>
    </row>
    <row r="456">
      <c r="A456" s="3" t="n">
        <v>45392.39132240741</v>
      </c>
      <c r="B456" t="n">
        <v>1.422160383</v>
      </c>
      <c r="C456" t="n">
        <v>0.4529626485926587</v>
      </c>
      <c r="D456" t="n">
        <v>1.1228810383</v>
      </c>
      <c r="E456" t="n">
        <v>-0.6722549555109577</v>
      </c>
      <c r="F456" t="n">
        <v>-9.234431972499999</v>
      </c>
      <c r="G456" t="n">
        <v>-10.92391489099945</v>
      </c>
    </row>
    <row r="457">
      <c r="A457" s="3" t="n">
        <v>45392.39132297454</v>
      </c>
      <c r="B457" t="n">
        <v>0.84036125845</v>
      </c>
      <c r="C457" t="n">
        <v>0.9060753229287906</v>
      </c>
      <c r="D457" t="n">
        <v>-0.03591195229999999</v>
      </c>
      <c r="E457" t="n">
        <v>-1.099070766411891</v>
      </c>
      <c r="F457" t="n">
        <v>-12.7754563811</v>
      </c>
      <c r="G457" t="n">
        <v>-10.99988241382532</v>
      </c>
    </row>
    <row r="458">
      <c r="A458" s="3" t="n">
        <v>45392.39132354167</v>
      </c>
      <c r="B458" t="n">
        <v>1.6615799361</v>
      </c>
      <c r="C458" t="n">
        <v>1.035747490053266</v>
      </c>
      <c r="D458" t="n">
        <v>0.17956956815</v>
      </c>
      <c r="E458" t="n">
        <v>-0.9064535304445249</v>
      </c>
      <c r="F458" t="n">
        <v>-12.524072715</v>
      </c>
      <c r="G458" t="n">
        <v>-11.20040995885085</v>
      </c>
    </row>
    <row r="459">
      <c r="A459" s="3" t="n">
        <v>45392.39132409723</v>
      </c>
      <c r="B459" t="n">
        <v>-0.0646454368</v>
      </c>
      <c r="C459" t="n">
        <v>1.191169382692777</v>
      </c>
      <c r="D459" t="n">
        <v>-3.76129157425</v>
      </c>
      <c r="E459" t="n">
        <v>0.2567765235236605</v>
      </c>
      <c r="F459" t="n">
        <v>-12.2295790155</v>
      </c>
      <c r="G459" t="n">
        <v>-11.37577841757509</v>
      </c>
    </row>
    <row r="460">
      <c r="A460" s="3" t="n">
        <v>45392.39132523148</v>
      </c>
      <c r="B460" t="n">
        <v>1.61608688675</v>
      </c>
      <c r="C460" t="n">
        <v>1.163459858752451</v>
      </c>
      <c r="D460" t="n">
        <v>-0.6440419320999999</v>
      </c>
      <c r="E460" t="n">
        <v>0.985980821501751</v>
      </c>
      <c r="F460" t="n">
        <v>-8.353373116549999</v>
      </c>
      <c r="G460" t="n">
        <v>-11.18885299327078</v>
      </c>
    </row>
    <row r="461">
      <c r="A461" s="3" t="n">
        <v>45392.39132525463</v>
      </c>
      <c r="B461" t="n">
        <v>0.01197391965</v>
      </c>
      <c r="C461" t="n">
        <v>0.9670066682010517</v>
      </c>
      <c r="D461" t="n">
        <v>2.0159138139</v>
      </c>
      <c r="E461" t="n">
        <v>1.481641029851986</v>
      </c>
      <c r="F461" t="n">
        <v>-10.43153954465</v>
      </c>
      <c r="G461" t="n">
        <v>-10.86323650700667</v>
      </c>
    </row>
    <row r="462">
      <c r="A462" s="3" t="n">
        <v>45392.39132578704</v>
      </c>
      <c r="B462" t="n">
        <v>1.34554102655</v>
      </c>
      <c r="C462" t="n">
        <v>0.867282021415387</v>
      </c>
      <c r="D462" t="n">
        <v>5.6215836593</v>
      </c>
      <c r="E462" t="n">
        <v>2.064430008850239</v>
      </c>
      <c r="F462" t="n">
        <v>-11.9542475101</v>
      </c>
      <c r="G462" t="n">
        <v>-10.15224208369036</v>
      </c>
    </row>
    <row r="463">
      <c r="A463" s="3" t="n">
        <v>45392.39132635417</v>
      </c>
      <c r="B463" t="n">
        <v>2.22900251175</v>
      </c>
      <c r="C463" t="n">
        <v>0.7941940190569952</v>
      </c>
      <c r="D463" t="n">
        <v>4.06774938675</v>
      </c>
      <c r="E463" t="n">
        <v>2.21848980580933</v>
      </c>
      <c r="F463" t="n">
        <v>-10.6925043078</v>
      </c>
      <c r="G463" t="n">
        <v>-10.41783046515178</v>
      </c>
    </row>
    <row r="464">
      <c r="A464" s="3" t="n">
        <v>45392.39132692129</v>
      </c>
      <c r="B464" t="n">
        <v>0.4094080242</v>
      </c>
      <c r="C464" t="n">
        <v>0.7361082938747108</v>
      </c>
      <c r="D464" t="n">
        <v>0.7565634341999999</v>
      </c>
      <c r="E464" t="n">
        <v>1.890552366659912</v>
      </c>
      <c r="F464" t="n">
        <v>-9.119517647799999</v>
      </c>
      <c r="G464" t="n">
        <v>-10.19107397174269</v>
      </c>
    </row>
    <row r="465">
      <c r="A465" s="3" t="n">
        <v>45392.39132748843</v>
      </c>
      <c r="B465" t="n">
        <v>-1.0845762634</v>
      </c>
      <c r="C465" t="n">
        <v>0.3089959289634041</v>
      </c>
      <c r="D465" t="n">
        <v>-0.6081299797999999</v>
      </c>
      <c r="E465" t="n">
        <v>0.5443138792750597</v>
      </c>
      <c r="F465" t="n">
        <v>-10.0819815054</v>
      </c>
      <c r="G465" t="n">
        <v>-10.56280598960889</v>
      </c>
    </row>
    <row r="466">
      <c r="A466" s="3" t="n">
        <v>45392.39132805556</v>
      </c>
      <c r="B466" t="n">
        <v>0.612915625</v>
      </c>
      <c r="C466" t="n">
        <v>0.198683529076341</v>
      </c>
      <c r="D466" t="n">
        <v>-0.6105228023999999</v>
      </c>
      <c r="E466" t="n">
        <v>-0.3218951940493017</v>
      </c>
      <c r="F466" t="n">
        <v>-10.5871612735</v>
      </c>
      <c r="G466" t="n">
        <v>-10.03713064303942</v>
      </c>
    </row>
    <row r="467">
      <c r="A467" s="3" t="n">
        <v>45392.39132861111</v>
      </c>
      <c r="B467" t="n">
        <v>0.42616758905</v>
      </c>
      <c r="C467" t="n">
        <v>-0.2228906616885787</v>
      </c>
      <c r="D467" t="n">
        <v>-1.7046703562</v>
      </c>
      <c r="E467" t="n">
        <v>-0.8523466077620072</v>
      </c>
      <c r="F467" t="n">
        <v>-11.62385166495</v>
      </c>
      <c r="G467" t="n">
        <v>-9.782603705591519</v>
      </c>
    </row>
    <row r="468">
      <c r="A468" s="3" t="n">
        <v>45392.39132917824</v>
      </c>
      <c r="B468" t="n">
        <v>-0.7613588860499999</v>
      </c>
      <c r="C468" t="n">
        <v>-0.4915831793351995</v>
      </c>
      <c r="D468" t="n">
        <v>-1.8794444725</v>
      </c>
      <c r="E468" t="n">
        <v>-0.6835347289280906</v>
      </c>
      <c r="F468" t="n">
        <v>-7.36696141965</v>
      </c>
      <c r="G468" t="n">
        <v>-9.843233993566578</v>
      </c>
    </row>
    <row r="469">
      <c r="A469" s="3" t="n">
        <v>45392.39132974537</v>
      </c>
      <c r="B469" t="n">
        <v>-0.5219393329499999</v>
      </c>
      <c r="C469" t="n">
        <v>-0.2725552176397443</v>
      </c>
      <c r="D469" t="n">
        <v>0.52911780075</v>
      </c>
      <c r="E469" t="n">
        <v>0.09884547718426609</v>
      </c>
      <c r="F469" t="n">
        <v>-11.437103629</v>
      </c>
      <c r="G469" t="n">
        <v>-10.04826468826599</v>
      </c>
    </row>
    <row r="470">
      <c r="A470" s="3" t="n">
        <v>45392.3913303125</v>
      </c>
      <c r="B470" t="n">
        <v>0.08140500164999999</v>
      </c>
      <c r="C470" t="n">
        <v>-0.1011424734980188</v>
      </c>
      <c r="D470" t="n">
        <v>2.73418227985</v>
      </c>
      <c r="E470" t="n">
        <v>-0.05470147084067611</v>
      </c>
      <c r="F470" t="n">
        <v>-8.535325700650001</v>
      </c>
      <c r="G470" t="n">
        <v>-9.924899385776367</v>
      </c>
    </row>
    <row r="471">
      <c r="A471" s="3" t="n">
        <v>45392.39133086806</v>
      </c>
      <c r="B471" t="n">
        <v>-0.6320680124499999</v>
      </c>
      <c r="C471" t="n">
        <v>-0.2141551767523315</v>
      </c>
      <c r="D471" t="n">
        <v>0.4692678157999999</v>
      </c>
      <c r="E471" t="n">
        <v>0.2576937310402104</v>
      </c>
      <c r="F471" t="n">
        <v>-10.5488564986</v>
      </c>
      <c r="G471" t="n">
        <v>-9.75507890784851</v>
      </c>
    </row>
    <row r="472">
      <c r="A472" s="3" t="n">
        <v>45392.39133143519</v>
      </c>
      <c r="B472" t="n">
        <v>-0.0622526142</v>
      </c>
      <c r="C472" t="n">
        <v>-0.05075153966713299</v>
      </c>
      <c r="D472" t="n">
        <v>-0.2394195531</v>
      </c>
      <c r="E472" t="n">
        <v>0.6234202615993024</v>
      </c>
      <c r="F472" t="n">
        <v>-10.23281758905</v>
      </c>
      <c r="G472" t="n">
        <v>-9.816272861034992</v>
      </c>
    </row>
    <row r="473">
      <c r="A473" s="3" t="n">
        <v>45392.39133201389</v>
      </c>
      <c r="B473" t="n">
        <v>0.8427638877</v>
      </c>
      <c r="C473" t="n">
        <v>0.2762106521420755</v>
      </c>
      <c r="D473" t="n">
        <v>0.7182586593</v>
      </c>
      <c r="E473" t="n">
        <v>1.609764203462942</v>
      </c>
      <c r="F473" t="n">
        <v>-10.73560453455</v>
      </c>
      <c r="G473" t="n">
        <v>-10.7330012690132</v>
      </c>
    </row>
    <row r="474">
      <c r="A474" s="3" t="n">
        <v>45392.39133256944</v>
      </c>
      <c r="B474" t="n">
        <v>0.17956956815</v>
      </c>
      <c r="C474" t="n">
        <v>0.2682583047870637</v>
      </c>
      <c r="D474" t="n">
        <v>-2.0111281687</v>
      </c>
      <c r="E474" t="n">
        <v>1.830170216646975</v>
      </c>
      <c r="F474" t="n">
        <v>-9.667787836</v>
      </c>
      <c r="G474" t="n">
        <v>-10.58669901224991</v>
      </c>
    </row>
    <row r="475">
      <c r="A475" s="3" t="n">
        <v>45392.391333125</v>
      </c>
      <c r="B475" t="n">
        <v>-0.0311263071</v>
      </c>
      <c r="C475" t="n">
        <v>0.1741808254046625</v>
      </c>
      <c r="D475" t="n">
        <v>4.426878716399999</v>
      </c>
      <c r="E475" t="n">
        <v>1.320863106159794</v>
      </c>
      <c r="F475" t="n">
        <v>-10.1729676041</v>
      </c>
      <c r="G475" t="n">
        <v>-10.76966840194117</v>
      </c>
    </row>
    <row r="476">
      <c r="A476" s="3" t="n">
        <v>45392.39133369213</v>
      </c>
      <c r="B476" t="n">
        <v>0.42377476645</v>
      </c>
      <c r="C476" t="n">
        <v>0.01171012305093239</v>
      </c>
      <c r="D476" t="n">
        <v>2.83713249155</v>
      </c>
      <c r="E476" t="n">
        <v>0.8707132059491864</v>
      </c>
      <c r="F476" t="n">
        <v>-11.80341142645</v>
      </c>
      <c r="G476" t="n">
        <v>-10.42098468611588</v>
      </c>
    </row>
    <row r="477">
      <c r="A477" s="3" t="n">
        <v>45392.39133425926</v>
      </c>
      <c r="B477" t="n">
        <v>0.25617911795</v>
      </c>
      <c r="C477" t="n">
        <v>-0.05469134416014004</v>
      </c>
      <c r="D477" t="n">
        <v>4.13718046875</v>
      </c>
      <c r="E477" t="n">
        <v>0.2771746069762244</v>
      </c>
      <c r="F477" t="n">
        <v>-12.454641633</v>
      </c>
      <c r="G477" t="n">
        <v>-10.70035294240201</v>
      </c>
    </row>
    <row r="478">
      <c r="A478" s="3" t="n">
        <v>45392.39133482639</v>
      </c>
      <c r="B478" t="n">
        <v>-0.8930327756000001</v>
      </c>
      <c r="C478" t="n">
        <v>0.01683904671958045</v>
      </c>
      <c r="D478" t="n">
        <v>-3.41892180945</v>
      </c>
      <c r="E478" t="n">
        <v>-0.3876708186876467</v>
      </c>
      <c r="F478" t="n">
        <v>-8.25520855005</v>
      </c>
      <c r="G478" t="n">
        <v>-10.47949410886868</v>
      </c>
    </row>
    <row r="479">
      <c r="A479" s="3" t="n">
        <v>45392.39133538194</v>
      </c>
      <c r="B479" t="n">
        <v>-0.3064578125</v>
      </c>
      <c r="C479" t="n">
        <v>0.05192067979358986</v>
      </c>
      <c r="D479" t="n">
        <v>-4.867413047699999</v>
      </c>
      <c r="E479" t="n">
        <v>-0.835665816142543</v>
      </c>
      <c r="F479" t="n">
        <v>-9.6414471741</v>
      </c>
      <c r="G479" t="n">
        <v>-10.28676307918639</v>
      </c>
    </row>
    <row r="480">
      <c r="A480" s="3" t="n">
        <v>45392.39133594908</v>
      </c>
      <c r="B480" t="n">
        <v>-0.12210259915</v>
      </c>
      <c r="C480" t="n">
        <v>-0.0002327764963869217</v>
      </c>
      <c r="D480" t="n">
        <v>-1.8674803595</v>
      </c>
      <c r="E480" t="n">
        <v>-1.487641739560377</v>
      </c>
      <c r="F480" t="n">
        <v>-10.46745149695</v>
      </c>
      <c r="G480" t="n">
        <v>-10.15504198513231</v>
      </c>
    </row>
    <row r="481">
      <c r="A481" s="3" t="n">
        <v>45392.39133653935</v>
      </c>
      <c r="B481" t="n">
        <v>1.30723625165</v>
      </c>
      <c r="C481" t="n">
        <v>-0.187840071576574</v>
      </c>
      <c r="D481" t="n">
        <v>0.14605043845</v>
      </c>
      <c r="E481" t="n">
        <v>-1.099931305664222</v>
      </c>
      <c r="F481" t="n">
        <v>-11.6789160047</v>
      </c>
      <c r="G481" t="n">
        <v>-9.857245936248628</v>
      </c>
    </row>
    <row r="482">
      <c r="A482" s="3" t="n">
        <v>45392.39133708333</v>
      </c>
      <c r="B482" t="n">
        <v>0.21308869785</v>
      </c>
      <c r="C482" t="n">
        <v>-0.1306197775419584</v>
      </c>
      <c r="D482" t="n">
        <v>0.4381415087</v>
      </c>
      <c r="E482" t="n">
        <v>-0.7744813038568784</v>
      </c>
      <c r="F482" t="n">
        <v>-8.0397270296</v>
      </c>
      <c r="G482" t="n">
        <v>-9.84058016320504</v>
      </c>
    </row>
    <row r="483">
      <c r="A483" s="3" t="n">
        <v>45392.39133825232</v>
      </c>
      <c r="B483" t="n">
        <v>-1.13246213535</v>
      </c>
      <c r="C483" t="n">
        <v>0.02059865116142199</v>
      </c>
      <c r="D483" t="n">
        <v>0.79966366095</v>
      </c>
      <c r="E483" t="n">
        <v>0.1614341005878796</v>
      </c>
      <c r="F483" t="n">
        <v>-10.17056497485</v>
      </c>
      <c r="G483" t="n">
        <v>-10.02907988629455</v>
      </c>
    </row>
    <row r="484">
      <c r="A484" s="3" t="n">
        <v>45392.39133827546</v>
      </c>
      <c r="B484" t="n">
        <v>-0.4405343312999999</v>
      </c>
      <c r="C484" t="n">
        <v>-0.1197159485674829</v>
      </c>
      <c r="D484" t="n">
        <v>1.1204882157</v>
      </c>
      <c r="E484" t="n">
        <v>-0.05273273441969709</v>
      </c>
      <c r="F484" t="n">
        <v>-10.8648856015</v>
      </c>
      <c r="G484" t="n">
        <v>-9.66061828333639</v>
      </c>
    </row>
    <row r="485">
      <c r="A485" s="3" t="n">
        <v>45392.39133877314</v>
      </c>
      <c r="B485" t="n">
        <v>-0.3112434577</v>
      </c>
      <c r="C485" t="n">
        <v>0.03082840438951057</v>
      </c>
      <c r="D485" t="n">
        <v>-1.0223236492</v>
      </c>
      <c r="E485" t="n">
        <v>-0.5380314055389293</v>
      </c>
      <c r="F485" t="n">
        <v>-8.9902267742</v>
      </c>
      <c r="G485" t="n">
        <v>-9.548558973908534</v>
      </c>
    </row>
    <row r="486">
      <c r="A486" s="3" t="n">
        <v>45392.39133934028</v>
      </c>
      <c r="B486" t="n">
        <v>0.8571208232999998</v>
      </c>
      <c r="C486" t="n">
        <v>0.1151057943979024</v>
      </c>
      <c r="D486" t="n">
        <v>-2.53067467905</v>
      </c>
      <c r="E486" t="n">
        <v>-0.6077268099024492</v>
      </c>
      <c r="F486" t="n">
        <v>-9.490611090449999</v>
      </c>
      <c r="G486" t="n">
        <v>-9.714507676691635</v>
      </c>
    </row>
    <row r="487">
      <c r="A487" s="3" t="n">
        <v>45392.39133989583</v>
      </c>
      <c r="B487" t="n">
        <v>0.39264845935</v>
      </c>
      <c r="C487" t="n">
        <v>0.3334027834895115</v>
      </c>
      <c r="D487" t="n">
        <v>-1.7357966633</v>
      </c>
      <c r="E487" t="n">
        <v>-1.051044652509094</v>
      </c>
      <c r="F487" t="n">
        <v>-9.232039149899999</v>
      </c>
      <c r="G487" t="n">
        <v>-10.19778620077019</v>
      </c>
    </row>
    <row r="488">
      <c r="A488" s="3" t="n">
        <v>45392.39134046296</v>
      </c>
      <c r="B488" t="n">
        <v>0.14605043845</v>
      </c>
      <c r="C488" t="n">
        <v>0.3993193587196981</v>
      </c>
      <c r="D488" t="n">
        <v>-1.5969344993</v>
      </c>
      <c r="E488" t="n">
        <v>-1.807110187772849</v>
      </c>
      <c r="F488" t="n">
        <v>-10.2136652016</v>
      </c>
      <c r="G488" t="n">
        <v>-9.838935297686625</v>
      </c>
    </row>
    <row r="489">
      <c r="A489" s="3" t="n">
        <v>45392.3913410301</v>
      </c>
      <c r="B489" t="n">
        <v>1.41018646335</v>
      </c>
      <c r="C489" t="n">
        <v>0.3038688111813528</v>
      </c>
      <c r="D489" t="n">
        <v>0.9265519052999999</v>
      </c>
      <c r="E489" t="n">
        <v>-1.823674533995809</v>
      </c>
      <c r="F489" t="n">
        <v>-11.1330386391</v>
      </c>
      <c r="G489" t="n">
        <v>-10.10017126385667</v>
      </c>
    </row>
    <row r="490">
      <c r="A490" s="3" t="n">
        <v>45392.39134159722</v>
      </c>
      <c r="B490" t="n">
        <v>-0.3423697648</v>
      </c>
      <c r="C490" t="n">
        <v>0.115178349892308</v>
      </c>
      <c r="D490" t="n">
        <v>-0.4812319287999999</v>
      </c>
      <c r="E490" t="n">
        <v>-1.424383635134503</v>
      </c>
      <c r="F490" t="n">
        <v>-10.66856627515</v>
      </c>
      <c r="G490" t="n">
        <v>-10.2767121315907</v>
      </c>
    </row>
    <row r="491">
      <c r="A491" s="3" t="n">
        <v>45392.39134215278</v>
      </c>
      <c r="B491" t="n">
        <v>-0.6272823672499999</v>
      </c>
      <c r="C491" t="n">
        <v>-0.001372519532167799</v>
      </c>
      <c r="D491" t="n">
        <v>-4.41011915155</v>
      </c>
      <c r="E491" t="n">
        <v>-0.9209365123571119</v>
      </c>
      <c r="F491" t="n">
        <v>-9.65342109375</v>
      </c>
      <c r="G491" t="n">
        <v>-10.32242572769875</v>
      </c>
    </row>
    <row r="492">
      <c r="A492" s="3" t="n">
        <v>45392.39134327546</v>
      </c>
      <c r="B492" t="n">
        <v>-0.1652028259</v>
      </c>
      <c r="C492" t="n">
        <v>0.222459854868299</v>
      </c>
      <c r="D492" t="n">
        <v>-2.1404190423</v>
      </c>
      <c r="E492" t="n">
        <v>-0.3595215042127049</v>
      </c>
      <c r="F492" t="n">
        <v>-9.08120306625</v>
      </c>
      <c r="G492" t="n">
        <v>-10.42030274676203</v>
      </c>
    </row>
    <row r="493">
      <c r="A493" s="3" t="n">
        <v>45392.39134385416</v>
      </c>
      <c r="B493" t="n">
        <v>0.62967518985</v>
      </c>
      <c r="C493" t="n">
        <v>0.4866139280447567</v>
      </c>
      <c r="D493" t="n">
        <v>2.23139533435</v>
      </c>
      <c r="E493" t="n">
        <v>0.2797246788660849</v>
      </c>
      <c r="F493" t="n">
        <v>-11.76271382895</v>
      </c>
      <c r="G493" t="n">
        <v>-10.08662014228732</v>
      </c>
    </row>
    <row r="494">
      <c r="A494" s="3" t="n">
        <v>45392.39134440972</v>
      </c>
      <c r="B494" t="n">
        <v>0.32321737735</v>
      </c>
      <c r="C494" t="n">
        <v>0.4751064071825188</v>
      </c>
      <c r="D494" t="n">
        <v>0.8667019203499999</v>
      </c>
      <c r="E494" t="n">
        <v>0.4629287195182998</v>
      </c>
      <c r="F494" t="n">
        <v>-9.107543728149999</v>
      </c>
      <c r="G494" t="n">
        <v>-10.13302402140248</v>
      </c>
    </row>
    <row r="495">
      <c r="A495" s="3" t="n">
        <v>45392.39134497685</v>
      </c>
      <c r="B495" t="n">
        <v>1.4269460282</v>
      </c>
      <c r="C495" t="n">
        <v>0.7107816258691162</v>
      </c>
      <c r="D495" t="n">
        <v>1.7046703562</v>
      </c>
      <c r="E495" t="n">
        <v>0.5631999327410273</v>
      </c>
      <c r="F495" t="n">
        <v>-10.71404951785</v>
      </c>
      <c r="G495" t="n">
        <v>-9.792275737032428</v>
      </c>
    </row>
    <row r="496">
      <c r="A496" s="3" t="n">
        <v>45392.39134554398</v>
      </c>
      <c r="B496" t="n">
        <v>1.3623005914</v>
      </c>
      <c r="C496" t="n">
        <v>0.7033813769075776</v>
      </c>
      <c r="D496" t="n">
        <v>1.6376320968</v>
      </c>
      <c r="E496" t="n">
        <v>0.5454033775166683</v>
      </c>
      <c r="F496" t="n">
        <v>-9.93353824435</v>
      </c>
      <c r="G496" t="n">
        <v>-9.684687322772287</v>
      </c>
    </row>
    <row r="497">
      <c r="A497" s="3" t="n">
        <v>45392.39134611111</v>
      </c>
      <c r="B497" t="n">
        <v>0.36152215225</v>
      </c>
      <c r="C497" t="n">
        <v>0.4321163166555956</v>
      </c>
      <c r="D497" t="n">
        <v>-0.39025563675</v>
      </c>
      <c r="E497" t="n">
        <v>-0.2452743974618888</v>
      </c>
      <c r="F497" t="n">
        <v>-8.657428299799999</v>
      </c>
      <c r="G497" t="n">
        <v>-9.551706497090702</v>
      </c>
    </row>
    <row r="498">
      <c r="A498" s="3" t="n">
        <v>45392.39134666666</v>
      </c>
      <c r="B498" t="n">
        <v>-0.7972708383499999</v>
      </c>
      <c r="C498" t="n">
        <v>0.3779300264001177</v>
      </c>
      <c r="D498" t="n">
        <v>-2.8299442171</v>
      </c>
      <c r="E498" t="n">
        <v>-0.7770156485318203</v>
      </c>
      <c r="F498" t="n">
        <v>-10.27351518655</v>
      </c>
      <c r="G498" t="n">
        <v>-9.111168211127646</v>
      </c>
    </row>
    <row r="499">
      <c r="A499" s="3" t="n">
        <v>45392.3913472338</v>
      </c>
      <c r="B499" t="n">
        <v>0.2106860686</v>
      </c>
      <c r="C499" t="n">
        <v>0.1316170841298372</v>
      </c>
      <c r="D499" t="n">
        <v>-2.77487987735</v>
      </c>
      <c r="E499" t="n">
        <v>-1.034725152505597</v>
      </c>
      <c r="F499" t="n">
        <v>-7.137113156949999</v>
      </c>
      <c r="G499" t="n">
        <v>-9.343664475061564</v>
      </c>
    </row>
    <row r="500">
      <c r="A500" s="3" t="n">
        <v>45392.39134780093</v>
      </c>
      <c r="B500" t="n">
        <v>-0.04788587195</v>
      </c>
      <c r="C500" t="n">
        <v>-0.2325860553586254</v>
      </c>
      <c r="D500" t="n">
        <v>-0.5147510585</v>
      </c>
      <c r="E500" t="n">
        <v>-1.54193821175758</v>
      </c>
      <c r="F500" t="n">
        <v>-10.5488564986</v>
      </c>
      <c r="G500" t="n">
        <v>-9.364404648297928</v>
      </c>
    </row>
    <row r="501">
      <c r="A501" s="3" t="n">
        <v>45392.39134841435</v>
      </c>
      <c r="B501" t="n">
        <v>-0.14844326105</v>
      </c>
      <c r="C501" t="n">
        <v>-0.2867310159562946</v>
      </c>
      <c r="D501" t="n">
        <v>-0.0646454368</v>
      </c>
      <c r="E501" t="n">
        <v>-2.102822975022267</v>
      </c>
      <c r="F501" t="n">
        <v>-9.849750226749999</v>
      </c>
      <c r="G501" t="n">
        <v>-9.614100999114829</v>
      </c>
    </row>
    <row r="502">
      <c r="A502" s="3" t="n">
        <v>45392.39134892361</v>
      </c>
      <c r="B502" t="n">
        <v>0.8236016936</v>
      </c>
      <c r="C502" t="n">
        <v>-0.1163906712818185</v>
      </c>
      <c r="D502" t="n">
        <v>0.2370267305</v>
      </c>
      <c r="E502" t="n">
        <v>-1.380282307148839</v>
      </c>
      <c r="F502" t="n">
        <v>-9.2895061189</v>
      </c>
      <c r="G502" t="n">
        <v>-9.918740100937324</v>
      </c>
    </row>
    <row r="503">
      <c r="A503" s="3" t="n">
        <v>45392.39134950232</v>
      </c>
      <c r="B503" t="n">
        <v>-1.4006053663</v>
      </c>
      <c r="C503" t="n">
        <v>-0.05428131646538475</v>
      </c>
      <c r="D503" t="n">
        <v>-2.9209303158</v>
      </c>
      <c r="E503" t="n">
        <v>-0.01464468877062947</v>
      </c>
      <c r="F503" t="n">
        <v>-10.90559300565</v>
      </c>
      <c r="G503" t="n">
        <v>-9.921128534547114</v>
      </c>
    </row>
    <row r="504">
      <c r="A504" s="3" t="n">
        <v>45392.39135005787</v>
      </c>
      <c r="B504" t="n">
        <v>-0.25617911795</v>
      </c>
      <c r="C504" t="n">
        <v>-0.1984352768175996</v>
      </c>
      <c r="D504" t="n">
        <v>-2.0853448959</v>
      </c>
      <c r="E504" t="n">
        <v>0.03581214849137537</v>
      </c>
      <c r="F504" t="n">
        <v>-10.1490197648</v>
      </c>
      <c r="G504" t="n">
        <v>-10.29955090506774</v>
      </c>
    </row>
    <row r="505">
      <c r="A505" s="3" t="n">
        <v>45392.391350625</v>
      </c>
      <c r="B505" t="n">
        <v>0.4285604116499999</v>
      </c>
      <c r="C505" t="n">
        <v>-0.08734787726864827</v>
      </c>
      <c r="D505" t="n">
        <v>-0.35673650705</v>
      </c>
      <c r="E505" t="n">
        <v>0.4353930407370641</v>
      </c>
      <c r="F505" t="n">
        <v>-9.835383484500001</v>
      </c>
      <c r="G505" t="n">
        <v>-10.138640305859</v>
      </c>
    </row>
    <row r="506">
      <c r="A506" s="3" t="n">
        <v>45392.39135118056</v>
      </c>
      <c r="B506" t="n">
        <v>0.12688824435</v>
      </c>
      <c r="C506" t="n">
        <v>-0.1096773450067602</v>
      </c>
      <c r="D506" t="n">
        <v>5.501873882749999</v>
      </c>
      <c r="E506" t="n">
        <v>0.7327047234043143</v>
      </c>
      <c r="F506" t="n">
        <v>-10.30464149365</v>
      </c>
      <c r="G506" t="n">
        <v>-10.55732919274747</v>
      </c>
    </row>
    <row r="507">
      <c r="A507" s="3" t="n">
        <v>45392.39135174768</v>
      </c>
      <c r="B507" t="n">
        <v>-0.5219393329499999</v>
      </c>
      <c r="C507" t="n">
        <v>-0.2010869126840332</v>
      </c>
      <c r="D507" t="n">
        <v>2.3151931586</v>
      </c>
      <c r="E507" t="n">
        <v>1.098191573951169</v>
      </c>
      <c r="F507" t="n">
        <v>-10.09874107025</v>
      </c>
      <c r="G507" t="n">
        <v>-10.73125095343313</v>
      </c>
    </row>
    <row r="508">
      <c r="A508" s="3" t="n">
        <v>45392.39135231481</v>
      </c>
      <c r="B508" t="n">
        <v>-0.138862164</v>
      </c>
      <c r="C508" t="n">
        <v>-0.1733776173369468</v>
      </c>
      <c r="D508" t="n">
        <v>-3.35666919525</v>
      </c>
      <c r="E508" t="n">
        <v>0.4812857396487195</v>
      </c>
      <c r="F508" t="n">
        <v>-11.3437247077</v>
      </c>
      <c r="G508" t="n">
        <v>-10.56987884733197</v>
      </c>
    </row>
    <row r="509">
      <c r="A509" s="3" t="n">
        <v>45392.39135288195</v>
      </c>
      <c r="B509" t="n">
        <v>0.208293246</v>
      </c>
      <c r="C509" t="n">
        <v>-0.468784181081936</v>
      </c>
      <c r="D509" t="n">
        <v>2.32716707825</v>
      </c>
      <c r="E509" t="n">
        <v>-0.4708767693203975</v>
      </c>
      <c r="F509" t="n">
        <v>-11.02290015295</v>
      </c>
      <c r="G509" t="n">
        <v>-10.83852137163698</v>
      </c>
    </row>
    <row r="510">
      <c r="A510" s="3" t="n">
        <v>45392.3913534375</v>
      </c>
      <c r="B510" t="n">
        <v>-0.9864116968999999</v>
      </c>
      <c r="C510" t="n">
        <v>-0.4215455251726119</v>
      </c>
      <c r="D510" t="n">
        <v>-1.99197578125</v>
      </c>
      <c r="E510" t="n">
        <v>-1.401540129777393</v>
      </c>
      <c r="F510" t="n">
        <v>-11.367672547</v>
      </c>
      <c r="G510" t="n">
        <v>-10.55511343847124</v>
      </c>
    </row>
    <row r="511">
      <c r="A511" s="3" t="n">
        <v>45392.39135400463</v>
      </c>
      <c r="B511" t="n">
        <v>-0.7038919170499999</v>
      </c>
      <c r="C511" t="n">
        <v>-0.31130531503077</v>
      </c>
      <c r="D511" t="n">
        <v>-2.09014034775</v>
      </c>
      <c r="E511" t="n">
        <v>-1.728172964446275</v>
      </c>
      <c r="F511" t="n">
        <v>-9.490611090449999</v>
      </c>
      <c r="G511" t="n">
        <v>-10.21944038121774</v>
      </c>
    </row>
    <row r="512">
      <c r="A512" s="3" t="n">
        <v>45392.39135512731</v>
      </c>
      <c r="B512" t="n">
        <v>-0.5698153982499999</v>
      </c>
      <c r="C512" t="n">
        <v>-0.1230623478685317</v>
      </c>
      <c r="D512" t="n">
        <v>-5.054161083649999</v>
      </c>
      <c r="E512" t="n">
        <v>-0.5667444309439407</v>
      </c>
      <c r="F512" t="n">
        <v>-9.684547400849999</v>
      </c>
      <c r="G512" t="n">
        <v>-10.10556281829886</v>
      </c>
    </row>
    <row r="513">
      <c r="A513" s="3" t="n">
        <v>45392.39135517361</v>
      </c>
      <c r="B513" t="n">
        <v>0.2011147782</v>
      </c>
      <c r="C513" t="n">
        <v>-0.1906752449554783</v>
      </c>
      <c r="D513" t="n">
        <v>1.6711512265</v>
      </c>
      <c r="E513" t="n">
        <v>0.2195527203374135</v>
      </c>
      <c r="F513" t="n">
        <v>-10.5823756283</v>
      </c>
      <c r="G513" t="n">
        <v>-9.870467334928465</v>
      </c>
    </row>
    <row r="514">
      <c r="A514" s="3" t="n">
        <v>45392.39135569445</v>
      </c>
      <c r="B514" t="n">
        <v>0.9983856165499999</v>
      </c>
      <c r="C514" t="n">
        <v>-0.254877873790094</v>
      </c>
      <c r="D514" t="n">
        <v>2.2768883837</v>
      </c>
      <c r="E514" t="n">
        <v>0.08602932860046641</v>
      </c>
      <c r="F514" t="n">
        <v>-8.01818181955</v>
      </c>
      <c r="G514" t="n">
        <v>-9.557055578908884</v>
      </c>
    </row>
    <row r="515">
      <c r="A515" s="3" t="n">
        <v>45392.39135626157</v>
      </c>
      <c r="B515" t="n">
        <v>-0.4692678157999999</v>
      </c>
      <c r="C515" t="n">
        <v>-0.230138187506411</v>
      </c>
      <c r="D515" t="n">
        <v>3.38300985715</v>
      </c>
      <c r="E515" t="n">
        <v>0.8932948348904456</v>
      </c>
      <c r="F515" t="n">
        <v>-10.51293473965</v>
      </c>
      <c r="G515" t="n">
        <v>-9.522794046943034</v>
      </c>
    </row>
    <row r="516">
      <c r="A516" s="3" t="n">
        <v>45392.3913568287</v>
      </c>
      <c r="B516" t="n">
        <v>-0.2011147782</v>
      </c>
      <c r="C516" t="n">
        <v>0.05946402812342677</v>
      </c>
      <c r="D516" t="n">
        <v>1.2521719119</v>
      </c>
      <c r="E516" t="n">
        <v>1.427961302216554</v>
      </c>
      <c r="F516" t="n">
        <v>-10.7260234375</v>
      </c>
      <c r="G516" t="n">
        <v>-9.76674669543138</v>
      </c>
    </row>
    <row r="517">
      <c r="A517" s="3" t="n">
        <v>45392.39135739583</v>
      </c>
      <c r="B517" t="n">
        <v>-0.9744377772499999</v>
      </c>
      <c r="C517" t="n">
        <v>0.2421764332941732</v>
      </c>
      <c r="D517" t="n">
        <v>-2.035076008</v>
      </c>
      <c r="E517" t="n">
        <v>1.651146117686485</v>
      </c>
      <c r="F517" t="n">
        <v>-9.25119153735</v>
      </c>
      <c r="G517" t="n">
        <v>-9.818777237136159</v>
      </c>
    </row>
    <row r="518">
      <c r="A518" s="3" t="n">
        <v>45392.39135795139</v>
      </c>
      <c r="B518" t="n">
        <v>0.01675956485</v>
      </c>
      <c r="C518" t="n">
        <v>0.2197586828467373</v>
      </c>
      <c r="D518" t="n">
        <v>0.0383047749</v>
      </c>
      <c r="E518" t="n">
        <v>0.2701255915280893</v>
      </c>
      <c r="F518" t="n">
        <v>-8.913617224399999</v>
      </c>
      <c r="G518" t="n">
        <v>-10.25416620891355</v>
      </c>
    </row>
    <row r="519">
      <c r="A519" s="3" t="n">
        <v>45392.39135851852</v>
      </c>
      <c r="B519" t="n">
        <v>0.90022105005</v>
      </c>
      <c r="C519" t="n">
        <v>0.2495944668097909</v>
      </c>
      <c r="D519" t="n">
        <v>1.2521719119</v>
      </c>
      <c r="E519" t="n">
        <v>-0.7096232067656199</v>
      </c>
      <c r="F519" t="n">
        <v>-11.2312032056</v>
      </c>
      <c r="G519" t="n">
        <v>-10.7377118899118</v>
      </c>
    </row>
    <row r="520">
      <c r="A520" s="3" t="n">
        <v>45392.39135909722</v>
      </c>
      <c r="B520" t="n">
        <v>2.3199788038</v>
      </c>
      <c r="C520" t="n">
        <v>0.4725682907191156</v>
      </c>
      <c r="D520" t="n">
        <v>0.9073995178499999</v>
      </c>
      <c r="E520" t="n">
        <v>-1.236632029141845</v>
      </c>
      <c r="F520" t="n">
        <v>-10.80503561655</v>
      </c>
      <c r="G520" t="n">
        <v>-10.50521315717089</v>
      </c>
    </row>
    <row r="521">
      <c r="A521" s="3" t="n">
        <v>45392.39135965278</v>
      </c>
      <c r="B521" t="n">
        <v>-0.1412549866</v>
      </c>
      <c r="C521" t="n">
        <v>0.62265424565175</v>
      </c>
      <c r="D521" t="n">
        <v>-1.71185863065</v>
      </c>
      <c r="E521" t="n">
        <v>-1.272237392188232</v>
      </c>
      <c r="F521" t="n">
        <v>-10.9917836525</v>
      </c>
      <c r="G521" t="n">
        <v>-10.63102301291075</v>
      </c>
    </row>
    <row r="522">
      <c r="A522" s="3" t="n">
        <v>45392.39136020833</v>
      </c>
      <c r="B522" t="n">
        <v>-0.25857194055</v>
      </c>
      <c r="C522" t="n">
        <v>0.860333312681005</v>
      </c>
      <c r="D522" t="n">
        <v>-3.8762157056</v>
      </c>
      <c r="E522" t="n">
        <v>-0.3251200960432409</v>
      </c>
      <c r="F522" t="n">
        <v>-12.0811455611</v>
      </c>
      <c r="G522" t="n">
        <v>-10.82081746525283</v>
      </c>
    </row>
    <row r="523">
      <c r="A523" s="3" t="n">
        <v>45392.39136084491</v>
      </c>
      <c r="B523" t="n">
        <v>0.5482701882</v>
      </c>
      <c r="C523" t="n">
        <v>0.7813194649003519</v>
      </c>
      <c r="D523" t="n">
        <v>-0.84036125845</v>
      </c>
      <c r="E523" t="n">
        <v>-0.1300123138657349</v>
      </c>
      <c r="F523" t="n">
        <v>-9.627080431850001</v>
      </c>
      <c r="G523" t="n">
        <v>-10.88011295158033</v>
      </c>
    </row>
    <row r="524">
      <c r="A524" s="3" t="n">
        <v>45392.39136134259</v>
      </c>
      <c r="B524" t="n">
        <v>1.0247164718</v>
      </c>
      <c r="C524" t="n">
        <v>0.826496461236599</v>
      </c>
      <c r="D524" t="n">
        <v>1.7286181955</v>
      </c>
      <c r="E524" t="n">
        <v>0.9469767570209816</v>
      </c>
      <c r="F524" t="n">
        <v>-9.509773284549999</v>
      </c>
      <c r="G524" t="n">
        <v>-10.68939066213604</v>
      </c>
    </row>
    <row r="525">
      <c r="A525" s="3" t="n">
        <v>45392.39136190972</v>
      </c>
      <c r="B525" t="n">
        <v>1.5658081922</v>
      </c>
      <c r="C525" t="n">
        <v>0.935435221484618</v>
      </c>
      <c r="D525" t="n">
        <v>2.39899098285</v>
      </c>
      <c r="E525" t="n">
        <v>2.127660476353386</v>
      </c>
      <c r="F525" t="n">
        <v>-11.2383816734</v>
      </c>
      <c r="G525" t="n">
        <v>-10.54919193632054</v>
      </c>
    </row>
    <row r="526">
      <c r="A526" s="3" t="n">
        <v>45392.39136246528</v>
      </c>
      <c r="B526" t="n">
        <v>1.43891994785</v>
      </c>
      <c r="C526" t="n">
        <v>1.277169679951752</v>
      </c>
      <c r="D526" t="n">
        <v>5.7891793078</v>
      </c>
      <c r="E526" t="n">
        <v>2.803624220028913</v>
      </c>
      <c r="F526" t="n">
        <v>-10.78108777725</v>
      </c>
      <c r="G526" t="n">
        <v>-10.49595595388278</v>
      </c>
    </row>
    <row r="527">
      <c r="A527" s="3" t="n">
        <v>45392.39136303241</v>
      </c>
      <c r="B527" t="n">
        <v>0.821208871</v>
      </c>
      <c r="C527" t="n">
        <v>1.346924861447556</v>
      </c>
      <c r="D527" t="n">
        <v>1.34314820395</v>
      </c>
      <c r="E527" t="n">
        <v>3.058101369869123</v>
      </c>
      <c r="F527" t="n">
        <v>-11.101912332</v>
      </c>
      <c r="G527" t="n">
        <v>-10.3762686709076</v>
      </c>
    </row>
    <row r="528">
      <c r="A528" s="3" t="n">
        <v>45392.39136359953</v>
      </c>
      <c r="B528" t="n">
        <v>1.5705938374</v>
      </c>
      <c r="C528" t="n">
        <v>1.067378393871448</v>
      </c>
      <c r="D528" t="n">
        <v>4.57292915485</v>
      </c>
      <c r="E528" t="n">
        <v>2.530733656105951</v>
      </c>
      <c r="F528" t="n">
        <v>-10.1849317171</v>
      </c>
      <c r="G528" t="n">
        <v>-10.54108947178476</v>
      </c>
    </row>
    <row r="529">
      <c r="A529" s="3" t="n">
        <v>45392.39136416667</v>
      </c>
      <c r="B529" t="n">
        <v>0.7829040961</v>
      </c>
      <c r="C529" t="n">
        <v>0.9219126740702823</v>
      </c>
      <c r="D529" t="n">
        <v>-0.04069759749999999</v>
      </c>
      <c r="E529" t="n">
        <v>1.246503691059327</v>
      </c>
      <c r="F529" t="n">
        <v>-9.65342109375</v>
      </c>
      <c r="G529" t="n">
        <v>-10.39142582000387</v>
      </c>
    </row>
    <row r="530">
      <c r="A530" s="3" t="n">
        <v>45392.3913647338</v>
      </c>
      <c r="B530" t="n">
        <v>0.5410917204</v>
      </c>
      <c r="C530" t="n">
        <v>0.6261765931696985</v>
      </c>
      <c r="D530" t="n">
        <v>-1.41257928595</v>
      </c>
      <c r="E530" t="n">
        <v>0.5719079179104911</v>
      </c>
      <c r="F530" t="n">
        <v>-10.7188449697</v>
      </c>
      <c r="G530" t="n">
        <v>-9.946918926799562</v>
      </c>
    </row>
    <row r="531">
      <c r="A531" s="3" t="n">
        <v>45392.39136641203</v>
      </c>
      <c r="B531" t="n">
        <v>0.7206514818999999</v>
      </c>
      <c r="C531" t="n">
        <v>0.6763768345196988</v>
      </c>
      <c r="D531" t="n">
        <v>1.0247164718</v>
      </c>
      <c r="E531" t="n">
        <v>-0.07387936929627076</v>
      </c>
      <c r="F531" t="n">
        <v>-9.72524499835</v>
      </c>
      <c r="G531" t="n">
        <v>-10.17494306116227</v>
      </c>
    </row>
    <row r="532">
      <c r="A532" s="3" t="n">
        <v>45392.39136644676</v>
      </c>
      <c r="B532" t="n">
        <v>-0.007178467799999999</v>
      </c>
      <c r="C532" t="n">
        <v>0.6987400883386966</v>
      </c>
      <c r="D532" t="n">
        <v>-0.11492413135</v>
      </c>
      <c r="E532" t="n">
        <v>0.02257456541013997</v>
      </c>
      <c r="F532" t="n">
        <v>-10.23999605685</v>
      </c>
      <c r="G532" t="n">
        <v>-10.20003462102042</v>
      </c>
    </row>
    <row r="533">
      <c r="A533" s="3" t="n">
        <v>45392.39136755787</v>
      </c>
      <c r="B533" t="n">
        <v>1.20189321735</v>
      </c>
      <c r="C533" t="n">
        <v>0.6835379063741278</v>
      </c>
      <c r="D533" t="n">
        <v>-1.99676142645</v>
      </c>
      <c r="E533" t="n">
        <v>-0.9425508032842684</v>
      </c>
      <c r="F533" t="n">
        <v>-10.13465302255</v>
      </c>
      <c r="G533" t="n">
        <v>-10.69325084760353</v>
      </c>
    </row>
    <row r="534">
      <c r="A534" s="3" t="n">
        <v>45392.39136758102</v>
      </c>
      <c r="B534" t="n">
        <v>0.24900065015</v>
      </c>
      <c r="C534" t="n">
        <v>0.6684914192653865</v>
      </c>
      <c r="D534" t="n">
        <v>2.26491446405</v>
      </c>
      <c r="E534" t="n">
        <v>-0.6571542232263424</v>
      </c>
      <c r="F534" t="n">
        <v>-10.2543627991</v>
      </c>
      <c r="G534" t="n">
        <v>-10.47729186445294</v>
      </c>
    </row>
    <row r="535">
      <c r="A535" s="3" t="n">
        <v>45392.39136811343</v>
      </c>
      <c r="B535" t="n">
        <v>1.7094560014</v>
      </c>
      <c r="C535" t="n">
        <v>0.6099920774744773</v>
      </c>
      <c r="D535" t="n">
        <v>-0.6512203999</v>
      </c>
      <c r="E535" t="n">
        <v>-0.5802094642990694</v>
      </c>
      <c r="F535" t="n">
        <v>-12.30619837195</v>
      </c>
      <c r="G535" t="n">
        <v>-10.18027088380912</v>
      </c>
    </row>
    <row r="536">
      <c r="A536" s="3" t="n">
        <v>45392.39136868055</v>
      </c>
      <c r="B536" t="n">
        <v>0.18914085855</v>
      </c>
      <c r="C536" t="n">
        <v>0.6164765361975543</v>
      </c>
      <c r="D536" t="n">
        <v>-1.31441471945</v>
      </c>
      <c r="E536" t="n">
        <v>0.3410334772963881</v>
      </c>
      <c r="F536" t="n">
        <v>-9.6749663038</v>
      </c>
      <c r="G536" t="n">
        <v>-10.38199831475189</v>
      </c>
    </row>
    <row r="537">
      <c r="A537" s="3" t="n">
        <v>45392.39136927083</v>
      </c>
      <c r="B537" t="n">
        <v>0.32082455475</v>
      </c>
      <c r="C537" t="n">
        <v>0.328523072171213</v>
      </c>
      <c r="D537" t="n">
        <v>-2.5617911795</v>
      </c>
      <c r="E537" t="n">
        <v>1.492945194167836</v>
      </c>
      <c r="F537" t="n">
        <v>-11.0061405881</v>
      </c>
      <c r="G537" t="n">
        <v>-10.50107319643686</v>
      </c>
    </row>
    <row r="538">
      <c r="A538" s="3" t="n">
        <v>45392.3913703588</v>
      </c>
      <c r="B538" t="n">
        <v>-0.35434368445</v>
      </c>
      <c r="C538" t="n">
        <v>0.05634791365244768</v>
      </c>
      <c r="D538" t="n">
        <v>3.4715933266</v>
      </c>
      <c r="E538" t="n">
        <v>0.9102486811352005</v>
      </c>
      <c r="F538" t="n">
        <v>-7.580040310849999</v>
      </c>
      <c r="G538" t="n">
        <v>-10.72253396169001</v>
      </c>
    </row>
    <row r="539">
      <c r="A539" s="3" t="n">
        <v>45392.39137039352</v>
      </c>
      <c r="B539" t="n">
        <v>0.32800302255</v>
      </c>
      <c r="C539" t="n">
        <v>0.04191019320139866</v>
      </c>
      <c r="D539" t="n">
        <v>3.18907354675</v>
      </c>
      <c r="E539" t="n">
        <v>0.9062630665568793</v>
      </c>
      <c r="F539" t="n">
        <v>-11.28866036795</v>
      </c>
      <c r="G539" t="n">
        <v>-10.3907231015245</v>
      </c>
    </row>
    <row r="540">
      <c r="A540" s="3" t="n">
        <v>45392.3913709375</v>
      </c>
      <c r="B540" t="n">
        <v>0.1771669389</v>
      </c>
      <c r="C540" t="n">
        <v>-0.194675009455362</v>
      </c>
      <c r="D540" t="n">
        <v>5.353430621699999</v>
      </c>
      <c r="E540" t="n">
        <v>0.9907678611205153</v>
      </c>
      <c r="F540" t="n">
        <v>-12.44506053595</v>
      </c>
      <c r="G540" t="n">
        <v>-10.45179503163942</v>
      </c>
    </row>
    <row r="541">
      <c r="A541" s="3" t="n">
        <v>45392.39137149305</v>
      </c>
      <c r="B541" t="n">
        <v>-1.1516145228</v>
      </c>
      <c r="C541" t="n">
        <v>0.1943180611109563</v>
      </c>
      <c r="D541" t="n">
        <v>-2.0733807829</v>
      </c>
      <c r="E541" t="n">
        <v>1.025798655057928</v>
      </c>
      <c r="F541" t="n">
        <v>-10.90798582825</v>
      </c>
      <c r="G541" t="n">
        <v>-10.79745311019817</v>
      </c>
    </row>
    <row r="542">
      <c r="A542" s="3" t="n">
        <v>45392.39137206018</v>
      </c>
      <c r="B542" t="n">
        <v>0.9385258249499999</v>
      </c>
      <c r="C542" t="n">
        <v>0.1966958651350821</v>
      </c>
      <c r="D542" t="n">
        <v>-5.8179127923</v>
      </c>
      <c r="E542" t="n">
        <v>0.830980294781704</v>
      </c>
      <c r="F542" t="n">
        <v>-10.3214010585</v>
      </c>
      <c r="G542" t="n">
        <v>-10.88732769712754</v>
      </c>
    </row>
    <row r="543">
      <c r="A543" s="3" t="n">
        <v>45392.39137263889</v>
      </c>
      <c r="B543" t="n">
        <v>0.4453199764999999</v>
      </c>
      <c r="C543" t="n">
        <v>0.1741664468898606</v>
      </c>
      <c r="D543" t="n">
        <v>4.71896978665</v>
      </c>
      <c r="E543" t="n">
        <v>0.1398539157721448</v>
      </c>
      <c r="F543" t="n">
        <v>-8.762781140749999</v>
      </c>
      <c r="G543" t="n">
        <v>-10.79677757145504</v>
      </c>
    </row>
    <row r="544">
      <c r="A544" s="3" t="n">
        <v>45392.39137319444</v>
      </c>
      <c r="B544" t="n">
        <v>-0.0263406619</v>
      </c>
      <c r="C544" t="n">
        <v>0.1270971557121215</v>
      </c>
      <c r="D544" t="n">
        <v>-1.17315973285</v>
      </c>
      <c r="E544" t="n">
        <v>-0.07053340432237776</v>
      </c>
      <c r="F544" t="n">
        <v>-12.2654909678</v>
      </c>
      <c r="G544" t="n">
        <v>-9.884329617616228</v>
      </c>
    </row>
    <row r="545">
      <c r="A545" s="3" t="n">
        <v>45392.39137375</v>
      </c>
      <c r="B545" t="n">
        <v>1.2234384274</v>
      </c>
      <c r="C545" t="n">
        <v>0.06337532703939408</v>
      </c>
      <c r="D545" t="n">
        <v>2.20026902725</v>
      </c>
      <c r="E545" t="n">
        <v>0.01653449194580416</v>
      </c>
      <c r="F545" t="n">
        <v>-9.660599561549999</v>
      </c>
      <c r="G545" t="n">
        <v>-9.543588465355271</v>
      </c>
    </row>
    <row r="546">
      <c r="A546" s="3" t="n">
        <v>45392.3913743287</v>
      </c>
      <c r="B546" t="n">
        <v>-1.34554102655</v>
      </c>
      <c r="C546" t="n">
        <v>0.04311691405652701</v>
      </c>
      <c r="D546" t="n">
        <v>0.7565634341999999</v>
      </c>
      <c r="E546" t="n">
        <v>0.9074062384912615</v>
      </c>
      <c r="F546" t="n">
        <v>-9.598356753999999</v>
      </c>
      <c r="G546" t="n">
        <v>-9.632258503065295</v>
      </c>
    </row>
    <row r="547">
      <c r="A547" s="3" t="n">
        <v>45392.39137488426</v>
      </c>
      <c r="B547" t="n">
        <v>-0.2322410853</v>
      </c>
      <c r="C547" t="n">
        <v>-0.1997914062144528</v>
      </c>
      <c r="D547" t="n">
        <v>0.1053430343</v>
      </c>
      <c r="E547" t="n">
        <v>0.6852322394696991</v>
      </c>
      <c r="F547" t="n">
        <v>-7.9295983501</v>
      </c>
      <c r="G547" t="n">
        <v>-9.43743666817182</v>
      </c>
    </row>
    <row r="548">
      <c r="A548" s="3" t="n">
        <v>45392.39137545139</v>
      </c>
      <c r="B548" t="n">
        <v>0.2418123757</v>
      </c>
      <c r="C548" t="n">
        <v>-0.07224995668088599</v>
      </c>
      <c r="D548" t="n">
        <v>-1.24976928265</v>
      </c>
      <c r="E548" t="n">
        <v>-0.5705795625923094</v>
      </c>
      <c r="F548" t="n">
        <v>-9.294291764099999</v>
      </c>
      <c r="G548" t="n">
        <v>-9.655147247024619</v>
      </c>
    </row>
    <row r="549">
      <c r="A549" s="3" t="n">
        <v>45392.39137600694</v>
      </c>
      <c r="B549" t="n">
        <v>-0.3806745397</v>
      </c>
      <c r="C549" t="n">
        <v>0.03691261920850826</v>
      </c>
      <c r="D549" t="n">
        <v>-0.18435521335</v>
      </c>
      <c r="E549" t="n">
        <v>-0.3994353012110731</v>
      </c>
      <c r="F549" t="n">
        <v>-10.87207387595</v>
      </c>
      <c r="G549" t="n">
        <v>-9.682254839245132</v>
      </c>
    </row>
    <row r="550">
      <c r="A550" s="3" t="n">
        <v>45392.39137658565</v>
      </c>
      <c r="B550" t="n">
        <v>0.35912932965</v>
      </c>
      <c r="C550" t="n">
        <v>0.03093479168344992</v>
      </c>
      <c r="D550" t="n">
        <v>-1.03908321405</v>
      </c>
      <c r="E550" t="n">
        <v>-1.440678195615505</v>
      </c>
      <c r="F550" t="n">
        <v>-10.1394484744</v>
      </c>
      <c r="G550" t="n">
        <v>-10.297580774228</v>
      </c>
    </row>
    <row r="551">
      <c r="A551" s="3" t="n">
        <v>45392.3913771412</v>
      </c>
      <c r="B551" t="n">
        <v>0.4405343312999999</v>
      </c>
      <c r="C551" t="n">
        <v>0.28971580361084</v>
      </c>
      <c r="D551" t="n">
        <v>-2.30561206155</v>
      </c>
      <c r="E551" t="n">
        <v>-1.791971851900238</v>
      </c>
      <c r="F551" t="n">
        <v>-9.51695175235</v>
      </c>
      <c r="G551" t="n">
        <v>-10.47610114512462</v>
      </c>
    </row>
    <row r="552">
      <c r="A552" s="3" t="n">
        <v>45392.39137773148</v>
      </c>
      <c r="B552" t="n">
        <v>0.5363060752</v>
      </c>
      <c r="C552" t="n">
        <v>0.2280869975037302</v>
      </c>
      <c r="D552" t="n">
        <v>-1.47483190015</v>
      </c>
      <c r="E552" t="n">
        <v>-2.789952264072852</v>
      </c>
      <c r="F552" t="n">
        <v>-12.21042662805</v>
      </c>
      <c r="G552" t="n">
        <v>-10.72879807938896</v>
      </c>
    </row>
    <row r="553">
      <c r="A553" s="3" t="n">
        <v>45392.39137827546</v>
      </c>
      <c r="B553" t="n">
        <v>-0.14605043845</v>
      </c>
      <c r="C553" t="n">
        <v>-0.01285670102459214</v>
      </c>
      <c r="D553" t="n">
        <v>-2.5258792272</v>
      </c>
      <c r="E553" t="n">
        <v>-3.218738320110149</v>
      </c>
      <c r="F553" t="n">
        <v>-10.4171728024</v>
      </c>
      <c r="G553" t="n">
        <v>-10.02409280473138</v>
      </c>
    </row>
    <row r="554">
      <c r="A554" s="3" t="n">
        <v>45392.39137883102</v>
      </c>
      <c r="B554" t="n">
        <v>-0.2729386828</v>
      </c>
      <c r="C554" t="n">
        <v>-0.1308374668844993</v>
      </c>
      <c r="D554" t="n">
        <v>-5.0397943414</v>
      </c>
      <c r="E554" t="n">
        <v>-3.186765326508167</v>
      </c>
      <c r="F554" t="n">
        <v>-9.69172586865</v>
      </c>
      <c r="G554" t="n">
        <v>-9.677719663658303</v>
      </c>
    </row>
    <row r="555">
      <c r="A555" s="3" t="n">
        <v>45392.39137939815</v>
      </c>
      <c r="B555" t="n">
        <v>0.0598597916</v>
      </c>
      <c r="C555" t="n">
        <v>0.03114786344254085</v>
      </c>
      <c r="D555" t="n">
        <v>-2.6623485686</v>
      </c>
      <c r="E555" t="n">
        <v>-2.285280087262477</v>
      </c>
      <c r="F555" t="n">
        <v>-8.73165483365</v>
      </c>
      <c r="G555" t="n">
        <v>-9.800253389659117</v>
      </c>
    </row>
    <row r="556">
      <c r="A556" s="3" t="n">
        <v>45392.39137996528</v>
      </c>
      <c r="B556" t="n">
        <v>-0.01915238745</v>
      </c>
      <c r="C556" t="n">
        <v>0.337620968830304</v>
      </c>
      <c r="D556" t="n">
        <v>-4.489131330599999</v>
      </c>
      <c r="E556" t="n">
        <v>-1.362324502252917</v>
      </c>
      <c r="F556" t="n">
        <v>-9.414001540649998</v>
      </c>
      <c r="G556" t="n">
        <v>-9.478453427553639</v>
      </c>
    </row>
    <row r="557">
      <c r="A557" s="3" t="n">
        <v>45392.39138107639</v>
      </c>
      <c r="B557" t="n">
        <v>-0.6440419320999999</v>
      </c>
      <c r="C557" t="n">
        <v>0.4898943781960388</v>
      </c>
      <c r="D557" t="n">
        <v>1.65678448425</v>
      </c>
      <c r="E557" t="n">
        <v>-0.6534223242851998</v>
      </c>
      <c r="F557" t="n">
        <v>-7.565673568599999</v>
      </c>
      <c r="G557" t="n">
        <v>-9.235634532958183</v>
      </c>
    </row>
    <row r="558">
      <c r="A558" s="3" t="n">
        <v>45392.39138111111</v>
      </c>
      <c r="B558" t="n">
        <v>1.28328841235</v>
      </c>
      <c r="C558" t="n">
        <v>0.4846377394841506</v>
      </c>
      <c r="D558" t="n">
        <v>2.2505477218</v>
      </c>
      <c r="E558" t="n">
        <v>-0.1156756544861308</v>
      </c>
      <c r="F558" t="n">
        <v>-11.59511818045</v>
      </c>
      <c r="G558" t="n">
        <v>-9.234836833987554</v>
      </c>
    </row>
    <row r="559">
      <c r="A559" s="3" t="n">
        <v>45392.39138167824</v>
      </c>
      <c r="B559" t="n">
        <v>2.2170285921</v>
      </c>
      <c r="C559" t="n">
        <v>0.3587104782561781</v>
      </c>
      <c r="D559" t="n">
        <v>1.6735440491</v>
      </c>
      <c r="E559" t="n">
        <v>0.2661015732854322</v>
      </c>
      <c r="F559" t="n">
        <v>-10.20169128195</v>
      </c>
      <c r="G559" t="n">
        <v>-9.32223401881809</v>
      </c>
    </row>
    <row r="560">
      <c r="A560" s="3" t="n">
        <v>45392.39138222222</v>
      </c>
      <c r="B560" t="n">
        <v>0.1101286795</v>
      </c>
      <c r="C560" t="n">
        <v>0.1475346714986019</v>
      </c>
      <c r="D560" t="n">
        <v>-1.41975775375</v>
      </c>
      <c r="E560" t="n">
        <v>-0.5517832091137544</v>
      </c>
      <c r="F560" t="n">
        <v>-7.733269217099999</v>
      </c>
      <c r="G560" t="n">
        <v>-9.440173797910049</v>
      </c>
    </row>
    <row r="561">
      <c r="A561" s="3" t="n">
        <v>45392.39138277778</v>
      </c>
      <c r="B561" t="n">
        <v>-1.24498363745</v>
      </c>
      <c r="C561" t="n">
        <v>-0.1745705768790214</v>
      </c>
      <c r="D561" t="n">
        <v>-2.0159138139</v>
      </c>
      <c r="E561" t="n">
        <v>-0.6469527927007011</v>
      </c>
      <c r="F561" t="n">
        <v>-9.818623919649999</v>
      </c>
      <c r="G561" t="n">
        <v>-8.94448522113872</v>
      </c>
    </row>
    <row r="562">
      <c r="A562" s="3" t="n">
        <v>45392.3913833449</v>
      </c>
      <c r="B562" t="n">
        <v>-1.1994905881</v>
      </c>
      <c r="C562" t="n">
        <v>-0.3448815930407935</v>
      </c>
      <c r="D562" t="n">
        <v>-2.7916394422</v>
      </c>
      <c r="E562" t="n">
        <v>-1.563016017209562</v>
      </c>
      <c r="F562" t="n">
        <v>-8.1019796438</v>
      </c>
      <c r="G562" t="n">
        <v>-9.084711309565058</v>
      </c>
    </row>
    <row r="563">
      <c r="A563" s="3" t="n">
        <v>45392.39138392361</v>
      </c>
      <c r="B563" t="n">
        <v>-0.4285604116499999</v>
      </c>
      <c r="C563" t="n">
        <v>-0.7029286479955731</v>
      </c>
      <c r="D563" t="n">
        <v>-1.7621373252</v>
      </c>
      <c r="E563" t="n">
        <v>-1.805271680920751</v>
      </c>
      <c r="F563" t="n">
        <v>-9.643839996699999</v>
      </c>
      <c r="G563" t="n">
        <v>-8.816543984887552</v>
      </c>
    </row>
    <row r="564">
      <c r="A564" s="3" t="n">
        <v>45392.39138450231</v>
      </c>
      <c r="B564" t="n">
        <v>-0.4716606384</v>
      </c>
      <c r="C564" t="n">
        <v>-0.7074776763327527</v>
      </c>
      <c r="D564" t="n">
        <v>-2.74853921545</v>
      </c>
      <c r="E564" t="n">
        <v>-2.216036154548142</v>
      </c>
      <c r="F564" t="n">
        <v>-8.860935900599999</v>
      </c>
      <c r="G564" t="n">
        <v>-9.302494055303756</v>
      </c>
    </row>
    <row r="565">
      <c r="A565" s="3" t="n">
        <v>45392.3913850463</v>
      </c>
      <c r="B565" t="n">
        <v>-0.5506630108</v>
      </c>
      <c r="C565" t="n">
        <v>-0.3617419903689987</v>
      </c>
      <c r="D565" t="n">
        <v>1.95367100635</v>
      </c>
      <c r="E565" t="n">
        <v>-1.98633858051201</v>
      </c>
      <c r="F565" t="n">
        <v>-7.9607246572</v>
      </c>
      <c r="G565" t="n">
        <v>-9.800800024674153</v>
      </c>
    </row>
    <row r="566">
      <c r="A566" s="3" t="n">
        <v>45392.39138560186</v>
      </c>
      <c r="B566" t="n">
        <v>0.6009417053499999</v>
      </c>
      <c r="C566" t="n">
        <v>-0.09662380234312377</v>
      </c>
      <c r="D566" t="n">
        <v>-2.4875744523</v>
      </c>
      <c r="E566" t="n">
        <v>-1.601876776588116</v>
      </c>
      <c r="F566" t="n">
        <v>-12.14099554605</v>
      </c>
      <c r="G566" t="n">
        <v>-9.612382686588372</v>
      </c>
    </row>
    <row r="567">
      <c r="A567" s="3" t="n">
        <v>45392.39138616898</v>
      </c>
      <c r="B567" t="n">
        <v>-0.3016721673</v>
      </c>
      <c r="C567" t="n">
        <v>-0.01336301219207461</v>
      </c>
      <c r="D567" t="n">
        <v>-2.36307903055</v>
      </c>
      <c r="E567" t="n">
        <v>-1.05079610307914</v>
      </c>
      <c r="F567" t="n">
        <v>-9.55525652725</v>
      </c>
      <c r="G567" t="n">
        <v>-9.625876979878232</v>
      </c>
    </row>
    <row r="568">
      <c r="A568" s="3" t="n">
        <v>45392.39138673611</v>
      </c>
      <c r="B568" t="n">
        <v>0.04069759749999999</v>
      </c>
      <c r="C568" t="n">
        <v>-0.03114352017097911</v>
      </c>
      <c r="D568" t="n">
        <v>-3.08851615765</v>
      </c>
      <c r="E568" t="n">
        <v>-0.271357914826108</v>
      </c>
      <c r="F568" t="n">
        <v>-10.07000758575</v>
      </c>
      <c r="G568" t="n">
        <v>-9.114171171944779</v>
      </c>
    </row>
    <row r="569">
      <c r="A569" s="3" t="n">
        <v>45392.39138729167</v>
      </c>
      <c r="B569" t="n">
        <v>-0.2370267305</v>
      </c>
      <c r="C569" t="n">
        <v>-0.01464025406177159</v>
      </c>
      <c r="D569" t="n">
        <v>1.78846818045</v>
      </c>
      <c r="E569" t="n">
        <v>0.8039893994102587</v>
      </c>
      <c r="F569" t="n">
        <v>-8.856150255399999</v>
      </c>
      <c r="G569" t="n">
        <v>-9.478307676503755</v>
      </c>
    </row>
    <row r="570">
      <c r="A570" s="3" t="n">
        <v>45392.39138898148</v>
      </c>
      <c r="B570" t="n">
        <v>-0.04549304934999999</v>
      </c>
      <c r="C570" t="n">
        <v>-0.03959762968799542</v>
      </c>
      <c r="D570" t="n">
        <v>2.5522198891</v>
      </c>
      <c r="E570" t="n">
        <v>1.670668231843012</v>
      </c>
      <c r="F570" t="n">
        <v>-7.8362194288</v>
      </c>
      <c r="G570" t="n">
        <v>-9.958549339387673</v>
      </c>
    </row>
    <row r="571">
      <c r="A571" s="3" t="n">
        <v>45392.3913890162</v>
      </c>
      <c r="B571" t="n">
        <v>-0.05745716234999999</v>
      </c>
      <c r="C571" t="n">
        <v>-0.06676952518694654</v>
      </c>
      <c r="D571" t="n">
        <v>2.7844609744</v>
      </c>
      <c r="E571" t="n">
        <v>2.385764189369704</v>
      </c>
      <c r="F571" t="n">
        <v>-9.399634798399999</v>
      </c>
      <c r="G571" t="n">
        <v>-9.893969211676367</v>
      </c>
    </row>
    <row r="572">
      <c r="A572" s="3" t="n">
        <v>45392.39138954861</v>
      </c>
      <c r="B572" t="n">
        <v>-0.15322890625</v>
      </c>
      <c r="C572" t="n">
        <v>-0.1883366675313525</v>
      </c>
      <c r="D572" t="n">
        <v>3.6487602655</v>
      </c>
      <c r="E572" t="n">
        <v>1.620015924501403</v>
      </c>
      <c r="F572" t="n">
        <v>-10.0388910853</v>
      </c>
      <c r="G572" t="n">
        <v>-10.15378325931506</v>
      </c>
    </row>
    <row r="573">
      <c r="A573" s="3" t="n">
        <v>45392.39139011574</v>
      </c>
      <c r="B573" t="n">
        <v>-0.19153368115</v>
      </c>
      <c r="C573" t="n">
        <v>-0.431165985978556</v>
      </c>
      <c r="D573" t="n">
        <v>2.15957142975</v>
      </c>
      <c r="E573" t="n">
        <v>0.7769599632185336</v>
      </c>
      <c r="F573" t="n">
        <v>-13.83370178925</v>
      </c>
      <c r="G573" t="n">
        <v>-10.15440864470131</v>
      </c>
    </row>
    <row r="574">
      <c r="A574" s="3" t="n">
        <v>45392.39139068287</v>
      </c>
      <c r="B574" t="n">
        <v>-0.277724328</v>
      </c>
      <c r="C574" t="n">
        <v>-0.4536957928322857</v>
      </c>
      <c r="D574" t="n">
        <v>-0.4070152016</v>
      </c>
      <c r="E574" t="n">
        <v>0.06084747441247118</v>
      </c>
      <c r="F574" t="n">
        <v>-10.7523640994</v>
      </c>
      <c r="G574" t="n">
        <v>-10.35254112691308</v>
      </c>
    </row>
    <row r="575">
      <c r="A575" s="3" t="n">
        <v>45392.39139126158</v>
      </c>
      <c r="B575" t="n">
        <v>-0.5147510585</v>
      </c>
      <c r="C575" t="n">
        <v>-0.4258695720428916</v>
      </c>
      <c r="D575" t="n">
        <v>-4.78122240085</v>
      </c>
      <c r="E575" t="n">
        <v>-0.4542297637818193</v>
      </c>
      <c r="F575" t="n">
        <v>-8.18817029065</v>
      </c>
      <c r="G575" t="n">
        <v>-10.24348470972439</v>
      </c>
    </row>
    <row r="576">
      <c r="A576" s="3" t="n">
        <v>45392.39139180556</v>
      </c>
      <c r="B576" t="n">
        <v>-1.72621556625</v>
      </c>
      <c r="C576" t="n">
        <v>-0.6738128413015171</v>
      </c>
      <c r="D576" t="n">
        <v>-3.08133768985</v>
      </c>
      <c r="E576" t="n">
        <v>-0.515038994545223</v>
      </c>
      <c r="F576" t="n">
        <v>-8.2767537601</v>
      </c>
      <c r="G576" t="n">
        <v>-9.467734439073102</v>
      </c>
    </row>
    <row r="577">
      <c r="A577" s="3" t="n">
        <v>45392.39139293981</v>
      </c>
      <c r="B577" t="n">
        <v>-0.3734960719</v>
      </c>
      <c r="C577" t="n">
        <v>-0.9388051201707487</v>
      </c>
      <c r="D577" t="n">
        <v>2.5258792272</v>
      </c>
      <c r="E577" t="n">
        <v>-0.69828671936562</v>
      </c>
      <c r="F577" t="n">
        <v>-9.52173739755</v>
      </c>
      <c r="G577" t="n">
        <v>-8.801297227241166</v>
      </c>
    </row>
    <row r="578">
      <c r="A578" s="3" t="n">
        <v>45392.39139349537</v>
      </c>
      <c r="B578" t="n">
        <v>0.2035076008</v>
      </c>
      <c r="C578" t="n">
        <v>-0.8579885403800724</v>
      </c>
      <c r="D578" t="n">
        <v>3.3375168078</v>
      </c>
      <c r="E578" t="n">
        <v>-0.1439205666540796</v>
      </c>
      <c r="F578" t="n">
        <v>-9.6342687063</v>
      </c>
      <c r="G578" t="n">
        <v>-8.466806408506782</v>
      </c>
    </row>
    <row r="579">
      <c r="A579" s="3" t="n">
        <v>45392.3913935301</v>
      </c>
      <c r="B579" t="n">
        <v>-0.7805112734999999</v>
      </c>
      <c r="C579" t="n">
        <v>-0.676220110994291</v>
      </c>
      <c r="D579" t="n">
        <v>-0.5865749630999999</v>
      </c>
      <c r="E579" t="n">
        <v>0.8160548020749443</v>
      </c>
      <c r="F579" t="n">
        <v>-8.341399196899999</v>
      </c>
      <c r="G579" t="n">
        <v>-9.159412060091634</v>
      </c>
    </row>
    <row r="580">
      <c r="A580" s="3" t="n">
        <v>45392.3913940625</v>
      </c>
      <c r="B580" t="n">
        <v>-2.05901404065</v>
      </c>
      <c r="C580" t="n">
        <v>-0.3194897988210964</v>
      </c>
      <c r="D580" t="n">
        <v>0.96965213205</v>
      </c>
      <c r="E580" t="n">
        <v>1.85725456093497</v>
      </c>
      <c r="F580" t="n">
        <v>-7.984662689849999</v>
      </c>
      <c r="G580" t="n">
        <v>-9.207134762186856</v>
      </c>
    </row>
    <row r="581">
      <c r="A581" s="3" t="n">
        <v>45392.39139462963</v>
      </c>
      <c r="B581" t="n">
        <v>-0.1364693414</v>
      </c>
      <c r="C581" t="n">
        <v>-0.1092244560794875</v>
      </c>
      <c r="D581" t="n">
        <v>-0.8331827906499999</v>
      </c>
      <c r="E581" t="n">
        <v>1.291609000555482</v>
      </c>
      <c r="F581" t="n">
        <v>-10.2447915087</v>
      </c>
      <c r="G581" t="n">
        <v>-9.315588699031959</v>
      </c>
    </row>
    <row r="582">
      <c r="A582" s="3" t="n">
        <v>45392.39139519676</v>
      </c>
      <c r="B582" t="n">
        <v>1.44370559305</v>
      </c>
      <c r="C582" t="n">
        <v>0.1519960114688815</v>
      </c>
      <c r="D582" t="n">
        <v>2.2457620766</v>
      </c>
      <c r="E582" t="n">
        <v>0.4565296403703976</v>
      </c>
      <c r="F582" t="n">
        <v>-11.01332886255</v>
      </c>
      <c r="G582" t="n">
        <v>-9.787341391929747</v>
      </c>
    </row>
    <row r="583">
      <c r="A583" s="3" t="n">
        <v>45392.39139575232</v>
      </c>
      <c r="B583" t="n">
        <v>0.4668651865499999</v>
      </c>
      <c r="C583" t="n">
        <v>0.471385206405013</v>
      </c>
      <c r="D583" t="n">
        <v>1.88184710175</v>
      </c>
      <c r="E583" t="n">
        <v>0.2545510768940565</v>
      </c>
      <c r="F583" t="n">
        <v>-9.9072073891</v>
      </c>
      <c r="G583" t="n">
        <v>-10.33614859136938</v>
      </c>
    </row>
    <row r="584">
      <c r="A584" s="3" t="n">
        <v>45392.39139631944</v>
      </c>
      <c r="B584" t="n">
        <v>0.7422064986</v>
      </c>
      <c r="C584" t="n">
        <v>0.7252262498360161</v>
      </c>
      <c r="D584" t="n">
        <v>0.7805112734999999</v>
      </c>
      <c r="E584" t="n">
        <v>0.04398993449976704</v>
      </c>
      <c r="F584" t="n">
        <v>-7.81706704135</v>
      </c>
      <c r="G584" t="n">
        <v>-10.6048126491576</v>
      </c>
    </row>
    <row r="585">
      <c r="A585" s="3" t="n">
        <v>45392.39139689815</v>
      </c>
      <c r="B585" t="n">
        <v>0.11731695395</v>
      </c>
      <c r="C585" t="n">
        <v>0.87823794678928</v>
      </c>
      <c r="D585" t="n">
        <v>-2.7533346673</v>
      </c>
      <c r="E585" t="n">
        <v>-0.2381017816488356</v>
      </c>
      <c r="F585" t="n">
        <v>-12.54561792505</v>
      </c>
      <c r="G585" t="n">
        <v>-10.34097012570807</v>
      </c>
    </row>
    <row r="586">
      <c r="A586" s="3" t="n">
        <v>45392.39139745371</v>
      </c>
      <c r="B586" t="n">
        <v>1.74537776035</v>
      </c>
      <c r="C586" t="n">
        <v>0.5406331166417264</v>
      </c>
      <c r="D586" t="n">
        <v>0.59137041495</v>
      </c>
      <c r="E586" t="n">
        <v>0.6091666501438244</v>
      </c>
      <c r="F586" t="n">
        <v>-12.1912742406</v>
      </c>
      <c r="G586" t="n">
        <v>-10.20019148170178</v>
      </c>
    </row>
    <row r="587">
      <c r="A587" s="3" t="n">
        <v>45392.39139802083</v>
      </c>
      <c r="B587" t="n">
        <v>0.05506433975</v>
      </c>
      <c r="C587" t="n">
        <v>0.3959927327339171</v>
      </c>
      <c r="D587" t="n">
        <v>0.28730542505</v>
      </c>
      <c r="E587" t="n">
        <v>0.8331208876005849</v>
      </c>
      <c r="F587" t="n">
        <v>-9.366115668699999</v>
      </c>
      <c r="G587" t="n">
        <v>-10.13422477597404</v>
      </c>
    </row>
    <row r="588">
      <c r="A588" s="3" t="n">
        <v>45392.39139857639</v>
      </c>
      <c r="B588" t="n">
        <v>-0.1675956485</v>
      </c>
      <c r="C588" t="n">
        <v>0.5426977707862486</v>
      </c>
      <c r="D588" t="n">
        <v>0.3016721673</v>
      </c>
      <c r="E588" t="n">
        <v>2.1688342335725</v>
      </c>
      <c r="F588" t="n">
        <v>-8.39167789145</v>
      </c>
      <c r="G588" t="n">
        <v>-10.40422317822334</v>
      </c>
    </row>
    <row r="589">
      <c r="A589" s="3" t="n">
        <v>45392.39139914352</v>
      </c>
      <c r="B589" t="n">
        <v>0.7924851931499999</v>
      </c>
      <c r="C589" t="n">
        <v>0.7628133791180675</v>
      </c>
      <c r="D589" t="n">
        <v>5.0469728092</v>
      </c>
      <c r="E589" t="n">
        <v>3.15127176841551</v>
      </c>
      <c r="F589" t="n">
        <v>-9.538496962399998</v>
      </c>
      <c r="G589" t="n">
        <v>-10.59502819556122</v>
      </c>
    </row>
    <row r="590">
      <c r="A590" s="3" t="n">
        <v>45392.39140026621</v>
      </c>
      <c r="B590" t="n">
        <v>0.4118008468</v>
      </c>
      <c r="C590" t="n">
        <v>0.9588700289758769</v>
      </c>
      <c r="D590" t="n">
        <v>6.58645014615</v>
      </c>
      <c r="E590" t="n">
        <v>3.981199482763881</v>
      </c>
      <c r="F590" t="n">
        <v>-12.0907168515</v>
      </c>
      <c r="G590" t="n">
        <v>-9.909086974157368</v>
      </c>
    </row>
    <row r="591">
      <c r="A591" s="3" t="n">
        <v>45392.39140030093</v>
      </c>
      <c r="B591" t="n">
        <v>1.51552949765</v>
      </c>
      <c r="C591" t="n">
        <v>0.8265637590864825</v>
      </c>
      <c r="D591" t="n">
        <v>2.03267337875</v>
      </c>
      <c r="E591" t="n">
        <v>3.339340684684742</v>
      </c>
      <c r="F591" t="n">
        <v>-10.0795886828</v>
      </c>
      <c r="G591" t="n">
        <v>-10.26678885331961</v>
      </c>
    </row>
    <row r="592">
      <c r="A592" s="3" t="n">
        <v>45392.39140083333</v>
      </c>
      <c r="B592" t="n">
        <v>1.30484342905</v>
      </c>
      <c r="C592" t="n">
        <v>0.810837595696972</v>
      </c>
      <c r="D592" t="n">
        <v>4.9990967439</v>
      </c>
      <c r="E592" t="n">
        <v>3.023997864410148</v>
      </c>
      <c r="F592" t="n">
        <v>-11.0588219119</v>
      </c>
      <c r="G592" t="n">
        <v>-10.26881489806588</v>
      </c>
    </row>
    <row r="593">
      <c r="A593" s="3" t="n">
        <v>45392.39140140046</v>
      </c>
      <c r="B593" t="n">
        <v>1.27132429935</v>
      </c>
      <c r="C593" t="n">
        <v>0.5227074976740107</v>
      </c>
      <c r="D593" t="n">
        <v>-0.21308869785</v>
      </c>
      <c r="E593" t="n">
        <v>1.918284727064924</v>
      </c>
      <c r="F593" t="n">
        <v>-9.8784739046</v>
      </c>
      <c r="G593" t="n">
        <v>-10.26263677714385</v>
      </c>
    </row>
    <row r="594">
      <c r="A594" s="3" t="n">
        <v>45392.39140254629</v>
      </c>
      <c r="B594" t="n">
        <v>-0.21787434305</v>
      </c>
      <c r="C594" t="n">
        <v>0.2507118762860147</v>
      </c>
      <c r="D594" t="n">
        <v>0.7541706116</v>
      </c>
      <c r="E594" t="n">
        <v>0.8021528356007016</v>
      </c>
      <c r="F594" t="n">
        <v>-8.592792669650001</v>
      </c>
      <c r="G594" t="n">
        <v>-9.790896222547111</v>
      </c>
    </row>
    <row r="595">
      <c r="A595" s="3" t="n">
        <v>45392.39140256945</v>
      </c>
      <c r="B595" t="n">
        <v>-0.9576782124000001</v>
      </c>
      <c r="C595" t="n">
        <v>0.09377898232948739</v>
      </c>
      <c r="D595" t="n">
        <v>-1.3000479772</v>
      </c>
      <c r="E595" t="n">
        <v>0.6927167250402115</v>
      </c>
      <c r="F595" t="n">
        <v>-11.0348740726</v>
      </c>
      <c r="G595" t="n">
        <v>-9.287165735589301</v>
      </c>
    </row>
    <row r="596">
      <c r="A596" s="3" t="n">
        <v>45392.39140365741</v>
      </c>
      <c r="B596" t="n">
        <v>-0.5841821404999999</v>
      </c>
      <c r="C596" t="n">
        <v>-0.2604459707916092</v>
      </c>
      <c r="D596" t="n">
        <v>1.9752162164</v>
      </c>
      <c r="E596" t="n">
        <v>0.6077368222863653</v>
      </c>
      <c r="F596" t="n">
        <v>-7.472304453949999</v>
      </c>
      <c r="G596" t="n">
        <v>-9.603434929969374</v>
      </c>
    </row>
    <row r="597">
      <c r="A597" s="3" t="n">
        <v>45392.39140369213</v>
      </c>
      <c r="B597" t="n">
        <v>-0.007178467799999999</v>
      </c>
      <c r="C597" t="n">
        <v>-0.2801524225369472</v>
      </c>
      <c r="D597" t="n">
        <v>-0.50038431625</v>
      </c>
      <c r="E597" t="n">
        <v>0.08558873798951028</v>
      </c>
      <c r="F597" t="n">
        <v>-10.9271382157</v>
      </c>
      <c r="G597" t="n">
        <v>-9.738687058084526</v>
      </c>
    </row>
    <row r="598">
      <c r="A598" s="3" t="n">
        <v>45392.39140422454</v>
      </c>
      <c r="B598" t="n">
        <v>0.6727754166</v>
      </c>
      <c r="C598" t="n">
        <v>-0.2315268457213293</v>
      </c>
      <c r="D598" t="n">
        <v>2.741360747649999</v>
      </c>
      <c r="E598" t="n">
        <v>-0.03058778714498883</v>
      </c>
      <c r="F598" t="n">
        <v>-9.083605695499999</v>
      </c>
      <c r="G598" t="n">
        <v>-9.969880866314362</v>
      </c>
    </row>
    <row r="599">
      <c r="A599" s="3" t="n">
        <v>45392.39140479167</v>
      </c>
      <c r="B599" t="n">
        <v>-0.09097629205</v>
      </c>
      <c r="C599" t="n">
        <v>-0.02753983917820518</v>
      </c>
      <c r="D599" t="n">
        <v>1.3000479772</v>
      </c>
      <c r="E599" t="n">
        <v>0.2277344610088581</v>
      </c>
      <c r="F599" t="n">
        <v>-10.3142225907</v>
      </c>
      <c r="G599" t="n">
        <v>-9.878560541438024</v>
      </c>
    </row>
    <row r="600">
      <c r="A600" s="3" t="n">
        <v>45392.39140534723</v>
      </c>
      <c r="B600" t="n">
        <v>-0.5722180274999999</v>
      </c>
      <c r="C600" t="n">
        <v>0.1063728011279724</v>
      </c>
      <c r="D600" t="n">
        <v>-2.7605131351</v>
      </c>
      <c r="E600" t="n">
        <v>1.253228584152335</v>
      </c>
      <c r="F600" t="n">
        <v>-11.59751100305</v>
      </c>
      <c r="G600" t="n">
        <v>-9.694893165147462</v>
      </c>
    </row>
    <row r="601">
      <c r="A601" s="3" t="n">
        <v>45392.39140591435</v>
      </c>
      <c r="B601" t="n">
        <v>0.39025563675</v>
      </c>
      <c r="C601" t="n">
        <v>-0.07567613502272752</v>
      </c>
      <c r="D601" t="n">
        <v>-0.0047856452</v>
      </c>
      <c r="E601" t="n">
        <v>1.864994385154667</v>
      </c>
      <c r="F601" t="n">
        <v>-9.421180008449999</v>
      </c>
      <c r="G601" t="n">
        <v>-10.29404576264455</v>
      </c>
    </row>
    <row r="602">
      <c r="A602" s="3" t="n">
        <v>45392.39140648148</v>
      </c>
      <c r="B602" t="n">
        <v>-0.3375841196</v>
      </c>
      <c r="C602" t="n">
        <v>-0.1962062184148024</v>
      </c>
      <c r="D602" t="n">
        <v>1.24259081485</v>
      </c>
      <c r="E602" t="n">
        <v>2.281429411273783</v>
      </c>
      <c r="F602" t="n">
        <v>-8.954314821899999</v>
      </c>
      <c r="G602" t="n">
        <v>-10.13016877753709</v>
      </c>
    </row>
    <row r="603">
      <c r="A603" s="3" t="n">
        <v>45392.39140704861</v>
      </c>
      <c r="B603" t="n">
        <v>-0.12688824435</v>
      </c>
      <c r="C603" t="n">
        <v>-0.3155309296518657</v>
      </c>
      <c r="D603" t="n">
        <v>6.61996927585</v>
      </c>
      <c r="E603" t="n">
        <v>1.249875144179491</v>
      </c>
      <c r="F603" t="n">
        <v>-9.272746554049998</v>
      </c>
      <c r="G603" t="n">
        <v>-10.60427088317858</v>
      </c>
    </row>
    <row r="604">
      <c r="A604" s="3" t="n">
        <v>45392.39140761574</v>
      </c>
      <c r="B604" t="n">
        <v>-0.1077358569</v>
      </c>
      <c r="C604" t="n">
        <v>-0.1559666303306531</v>
      </c>
      <c r="D604" t="n">
        <v>3.99592548215</v>
      </c>
      <c r="E604" t="n">
        <v>0.4982020280241273</v>
      </c>
      <c r="F604" t="n">
        <v>-11.59751100305</v>
      </c>
      <c r="G604" t="n">
        <v>-10.39244943767369</v>
      </c>
    </row>
    <row r="605">
      <c r="A605" s="3" t="n">
        <v>45392.39140875</v>
      </c>
      <c r="B605" t="n">
        <v>-0.7206514818999999</v>
      </c>
      <c r="C605" t="n">
        <v>0.1056941077981355</v>
      </c>
      <c r="D605" t="n">
        <v>-0.82839714545</v>
      </c>
      <c r="E605" t="n">
        <v>0.01600625868659702</v>
      </c>
      <c r="F605" t="n">
        <v>-12.1840957728</v>
      </c>
      <c r="G605" t="n">
        <v>-10.2565664150752</v>
      </c>
    </row>
    <row r="606">
      <c r="A606" s="3" t="n">
        <v>45392.39140877315</v>
      </c>
      <c r="B606" t="n">
        <v>0.41898912125</v>
      </c>
      <c r="C606" t="n">
        <v>0.1196058123444059</v>
      </c>
      <c r="D606" t="n">
        <v>-4.6710839147</v>
      </c>
      <c r="E606" t="n">
        <v>-0.9254520746439417</v>
      </c>
      <c r="F606" t="n">
        <v>-9.6989141431</v>
      </c>
      <c r="G606" t="n">
        <v>-10.49423343524071</v>
      </c>
    </row>
    <row r="607">
      <c r="A607" s="3" t="n">
        <v>45392.39140930556</v>
      </c>
      <c r="B607" t="n">
        <v>0.1029502117</v>
      </c>
      <c r="C607" t="n">
        <v>0.2022751860646859</v>
      </c>
      <c r="D607" t="n">
        <v>-5.717355403199999</v>
      </c>
      <c r="E607" t="n">
        <v>-1.646463499459795</v>
      </c>
      <c r="F607" t="n">
        <v>-10.7619353898</v>
      </c>
      <c r="G607" t="n">
        <v>-10.20740839888476</v>
      </c>
    </row>
    <row r="608">
      <c r="A608" s="3" t="n">
        <v>45392.39140986111</v>
      </c>
      <c r="B608" t="n">
        <v>0.9169806149</v>
      </c>
      <c r="C608" t="n">
        <v>0.1277802151728442</v>
      </c>
      <c r="D608" t="n">
        <v>-0.8307899680499999</v>
      </c>
      <c r="E608" t="n">
        <v>-1.938115945000705</v>
      </c>
      <c r="F608" t="n">
        <v>-8.1354987735</v>
      </c>
      <c r="G608" t="n">
        <v>-10.08657609236996</v>
      </c>
    </row>
    <row r="609">
      <c r="A609" s="3" t="n">
        <v>45392.39141155093</v>
      </c>
      <c r="B609" t="n">
        <v>0.5506630108</v>
      </c>
      <c r="C609" t="n">
        <v>0.05432372051142211</v>
      </c>
      <c r="D609" t="n">
        <v>1.69269643655</v>
      </c>
      <c r="E609" t="n">
        <v>-0.7176649797961558</v>
      </c>
      <c r="F609" t="n">
        <v>-9.93353824435</v>
      </c>
      <c r="G609" t="n">
        <v>-9.581521410490936</v>
      </c>
    </row>
    <row r="610">
      <c r="A610" s="3" t="n">
        <v>45392.39141158565</v>
      </c>
      <c r="B610" t="n">
        <v>-0.8451567102999999</v>
      </c>
      <c r="C610" t="n">
        <v>0.01440841479766909</v>
      </c>
      <c r="D610" t="n">
        <v>1.6017201445</v>
      </c>
      <c r="E610" t="n">
        <v>0.5304014203710973</v>
      </c>
      <c r="F610" t="n">
        <v>-10.1178934577</v>
      </c>
      <c r="G610" t="n">
        <v>-9.423067914301308</v>
      </c>
    </row>
    <row r="611">
      <c r="A611" s="3" t="n">
        <v>45392.39141211806</v>
      </c>
      <c r="B611" t="n">
        <v>-0.4477127990999999</v>
      </c>
      <c r="C611" t="n">
        <v>-0.1845180174555949</v>
      </c>
      <c r="D611" t="n">
        <v>1.1492217002</v>
      </c>
      <c r="E611" t="n">
        <v>1.330071161901286</v>
      </c>
      <c r="F611" t="n">
        <v>-9.10515090555</v>
      </c>
      <c r="G611" t="n">
        <v>-9.774552537378817</v>
      </c>
    </row>
    <row r="612">
      <c r="A612" s="3" t="n">
        <v>45392.39141268519</v>
      </c>
      <c r="B612" t="n">
        <v>-0.335191297</v>
      </c>
      <c r="C612" t="n">
        <v>-0.2285285024876463</v>
      </c>
      <c r="D612" t="n">
        <v>1.8459253428</v>
      </c>
      <c r="E612" t="n">
        <v>1.351189931261892</v>
      </c>
      <c r="F612" t="n">
        <v>-11.15458384915</v>
      </c>
      <c r="G612" t="n">
        <v>-9.726340897202357</v>
      </c>
    </row>
    <row r="613">
      <c r="A613" s="3" t="n">
        <v>45392.39141324074</v>
      </c>
      <c r="B613" t="n">
        <v>0.04069759749999999</v>
      </c>
      <c r="C613" t="n">
        <v>-0.1051245220217952</v>
      </c>
      <c r="D613" t="n">
        <v>1.00077843915</v>
      </c>
      <c r="E613" t="n">
        <v>0.9587539950472056</v>
      </c>
      <c r="F613" t="n">
        <v>-8.6215163475</v>
      </c>
      <c r="G613" t="n">
        <v>-10.05502265880084</v>
      </c>
    </row>
    <row r="614">
      <c r="A614" s="3" t="n">
        <v>45392.39141381945</v>
      </c>
      <c r="B614" t="n">
        <v>0.26096476315</v>
      </c>
      <c r="C614" t="n">
        <v>0.2414492096194646</v>
      </c>
      <c r="D614" t="n">
        <v>-1.62565817715</v>
      </c>
      <c r="E614" t="n">
        <v>0.5946678038603748</v>
      </c>
      <c r="F614" t="n">
        <v>-10.1394484744</v>
      </c>
      <c r="G614" t="n">
        <v>-9.811378222578115</v>
      </c>
    </row>
    <row r="615">
      <c r="A615" s="3" t="n">
        <v>45392.391414375</v>
      </c>
      <c r="B615" t="n">
        <v>0.16040737405</v>
      </c>
      <c r="C615" t="n">
        <v>0.3249179281817025</v>
      </c>
      <c r="D615" t="n">
        <v>-0.29448389285</v>
      </c>
      <c r="E615" t="n">
        <v>-0.5481930151221461</v>
      </c>
      <c r="F615" t="n">
        <v>-10.5847684509</v>
      </c>
      <c r="G615" t="n">
        <v>-10.00050881729164</v>
      </c>
    </row>
    <row r="616">
      <c r="A616" s="3" t="n">
        <v>45392.39141549769</v>
      </c>
      <c r="B616" t="n">
        <v>0.5578512852499999</v>
      </c>
      <c r="C616" t="n">
        <v>0.1626146246576927</v>
      </c>
      <c r="D616" t="n">
        <v>0.36391497485</v>
      </c>
      <c r="E616" t="n">
        <v>-1.025236224250003</v>
      </c>
      <c r="F616" t="n">
        <v>-9.203315472049999</v>
      </c>
      <c r="G616" t="n">
        <v>-10.11884488562462</v>
      </c>
    </row>
    <row r="617">
      <c r="A617" s="3" t="n">
        <v>45392.39141553241</v>
      </c>
      <c r="B617" t="n">
        <v>0.9600710349999999</v>
      </c>
      <c r="C617" t="n">
        <v>0.09937851090151541</v>
      </c>
      <c r="D617" t="n">
        <v>0.7422064986</v>
      </c>
      <c r="E617" t="n">
        <v>-1.294898823029607</v>
      </c>
      <c r="F617" t="n">
        <v>-10.51054191705</v>
      </c>
      <c r="G617" t="n">
        <v>-9.802113064245248</v>
      </c>
    </row>
    <row r="618">
      <c r="A618" s="3" t="n">
        <v>45392.39141607639</v>
      </c>
      <c r="B618" t="n">
        <v>-0.26096476315</v>
      </c>
      <c r="C618" t="n">
        <v>-0.03851412058927756</v>
      </c>
      <c r="D618" t="n">
        <v>-2.9568422681</v>
      </c>
      <c r="E618" t="n">
        <v>-1.547301169185436</v>
      </c>
      <c r="F618" t="n">
        <v>-9.507370655299999</v>
      </c>
      <c r="G618" t="n">
        <v>-10.03318907837847</v>
      </c>
    </row>
    <row r="619">
      <c r="A619" s="3" t="n">
        <v>45392.39141663194</v>
      </c>
      <c r="B619" t="n">
        <v>-1.5370747077</v>
      </c>
      <c r="C619" t="n">
        <v>-0.1008363642902101</v>
      </c>
      <c r="D619" t="n">
        <v>-4.941629774899999</v>
      </c>
      <c r="E619" t="n">
        <v>-0.7462041371827526</v>
      </c>
      <c r="F619" t="n">
        <v>-10.9295310383</v>
      </c>
      <c r="G619" t="n">
        <v>-9.642503960648977</v>
      </c>
    </row>
    <row r="620">
      <c r="A620" s="3" t="n">
        <v>45392.39141719908</v>
      </c>
      <c r="B620" t="n">
        <v>-0.0263406619</v>
      </c>
      <c r="C620" t="n">
        <v>-0.08435588892703991</v>
      </c>
      <c r="D620" t="n">
        <v>2.29364794855</v>
      </c>
      <c r="E620" t="n">
        <v>0.0008201925454544012</v>
      </c>
      <c r="F620" t="n">
        <v>-8.942340902250001</v>
      </c>
      <c r="G620" t="n">
        <v>-9.89525132258208</v>
      </c>
    </row>
    <row r="621">
      <c r="A621" s="3" t="n">
        <v>45392.3914177662</v>
      </c>
      <c r="B621" t="n">
        <v>0.5841821404999999</v>
      </c>
      <c r="C621" t="n">
        <v>-0.05064261498822862</v>
      </c>
      <c r="D621" t="n">
        <v>0.4477127990999999</v>
      </c>
      <c r="E621" t="n">
        <v>0.77373446688217</v>
      </c>
      <c r="F621" t="n">
        <v>-8.863338529849999</v>
      </c>
      <c r="G621" t="n">
        <v>-9.832143861101425</v>
      </c>
    </row>
    <row r="622">
      <c r="A622" s="3" t="n">
        <v>45392.39141833333</v>
      </c>
      <c r="B622" t="n">
        <v>0.02154521005</v>
      </c>
      <c r="C622" t="n">
        <v>0.0882942990012823</v>
      </c>
      <c r="D622" t="n">
        <v>0.5123582359</v>
      </c>
      <c r="E622" t="n">
        <v>1.257105228333104</v>
      </c>
      <c r="F622" t="n">
        <v>-10.60870648355</v>
      </c>
      <c r="G622" t="n">
        <v>-9.601754518202124</v>
      </c>
    </row>
    <row r="623">
      <c r="A623" s="3" t="n">
        <v>45392.39141888889</v>
      </c>
      <c r="B623" t="n">
        <v>0.42616758905</v>
      </c>
      <c r="C623" t="n">
        <v>0.2520990715041966</v>
      </c>
      <c r="D623" t="n">
        <v>5.331885411649999</v>
      </c>
      <c r="E623" t="n">
        <v>1.304660623035901</v>
      </c>
      <c r="F623" t="n">
        <v>-9.083605695499999</v>
      </c>
      <c r="G623" t="n">
        <v>-9.493178901175318</v>
      </c>
    </row>
    <row r="624">
      <c r="A624" s="3" t="n">
        <v>45392.39141945602</v>
      </c>
      <c r="B624" t="n">
        <v>0.28491260245</v>
      </c>
      <c r="C624" t="n">
        <v>0.09595233255967392</v>
      </c>
      <c r="D624" t="n">
        <v>1.364693414</v>
      </c>
      <c r="E624" t="n">
        <v>0.8351892220962727</v>
      </c>
      <c r="F624" t="n">
        <v>-11.28866036795</v>
      </c>
      <c r="G624" t="n">
        <v>-9.223125202221237</v>
      </c>
    </row>
    <row r="625">
      <c r="A625" s="3" t="n">
        <v>45392.39142003472</v>
      </c>
      <c r="B625" t="n">
        <v>0.0023928226</v>
      </c>
      <c r="C625" t="n">
        <v>-0.1725102888653851</v>
      </c>
      <c r="D625" t="n">
        <v>-1.3599077688</v>
      </c>
      <c r="E625" t="n">
        <v>-0.3851720888395118</v>
      </c>
      <c r="F625" t="n">
        <v>-7.414847291599999</v>
      </c>
      <c r="G625" t="n">
        <v>-9.515497670749793</v>
      </c>
    </row>
    <row r="626">
      <c r="A626" s="3" t="n">
        <v>45392.39142059028</v>
      </c>
      <c r="B626" t="n">
        <v>-0.3806745397</v>
      </c>
      <c r="C626" t="n">
        <v>-0.4205811817299546</v>
      </c>
      <c r="D626" t="n">
        <v>-3.28245246805</v>
      </c>
      <c r="E626" t="n">
        <v>-0.4584767290115397</v>
      </c>
      <c r="F626" t="n">
        <v>-9.41878718585</v>
      </c>
      <c r="G626" t="n">
        <v>-9.232786009734058</v>
      </c>
    </row>
    <row r="627">
      <c r="A627" s="3" t="n">
        <v>45392.39142114583</v>
      </c>
      <c r="B627" t="n">
        <v>-1.14203342575</v>
      </c>
      <c r="C627" t="n">
        <v>-0.4886070553644535</v>
      </c>
      <c r="D627" t="n">
        <v>-3.22019985385</v>
      </c>
      <c r="E627" t="n">
        <v>-1.403131801648838</v>
      </c>
      <c r="F627" t="n">
        <v>-9.100365260349999</v>
      </c>
      <c r="G627" t="n">
        <v>-9.20339680552485</v>
      </c>
    </row>
    <row r="628">
      <c r="A628" s="3" t="n">
        <v>45392.39142171296</v>
      </c>
      <c r="B628" t="n">
        <v>-1.017538004</v>
      </c>
      <c r="C628" t="n">
        <v>-0.4431280873580432</v>
      </c>
      <c r="D628" t="n">
        <v>-0.0263406619</v>
      </c>
      <c r="E628" t="n">
        <v>-2.52492919369418</v>
      </c>
      <c r="F628" t="n">
        <v>-9.564837624299999</v>
      </c>
      <c r="G628" t="n">
        <v>-9.581997981677882</v>
      </c>
    </row>
    <row r="629">
      <c r="A629" s="3" t="n">
        <v>45392.39142283565</v>
      </c>
      <c r="B629" t="n">
        <v>0.4668651865499999</v>
      </c>
      <c r="C629" t="n">
        <v>-0.3081710273972037</v>
      </c>
      <c r="D629" t="n">
        <v>-0.50038431625</v>
      </c>
      <c r="E629" t="n">
        <v>-2.679837757353737</v>
      </c>
      <c r="F629" t="n">
        <v>-10.53448975635</v>
      </c>
      <c r="G629" t="n">
        <v>-9.626471459458418</v>
      </c>
    </row>
    <row r="630">
      <c r="A630" s="3" t="n">
        <v>45392.39142287037</v>
      </c>
      <c r="B630" t="n">
        <v>-0.46207954135</v>
      </c>
      <c r="C630" t="n">
        <v>-0.1916589273862477</v>
      </c>
      <c r="D630" t="n">
        <v>-0.9121949697</v>
      </c>
      <c r="E630" t="n">
        <v>-2.147626861472034</v>
      </c>
      <c r="F630" t="n">
        <v>-8.671795042049999</v>
      </c>
      <c r="G630" t="n">
        <v>-10.37356132686856</v>
      </c>
    </row>
    <row r="631">
      <c r="A631" s="3" t="n">
        <v>45392.39142340278</v>
      </c>
      <c r="B631" t="n">
        <v>0.404622379</v>
      </c>
      <c r="C631" t="n">
        <v>0.1171596589414922</v>
      </c>
      <c r="D631" t="n">
        <v>-5.4156832359</v>
      </c>
      <c r="E631" t="n">
        <v>-1.770246761829608</v>
      </c>
      <c r="F631" t="n">
        <v>-11.70046121475</v>
      </c>
      <c r="G631" t="n">
        <v>-10.22188349433056</v>
      </c>
    </row>
    <row r="632">
      <c r="A632" s="3" t="n">
        <v>45392.39142396991</v>
      </c>
      <c r="B632" t="n">
        <v>0.6057371572</v>
      </c>
      <c r="C632" t="n">
        <v>0.2761486576553621</v>
      </c>
      <c r="D632" t="n">
        <v>-2.50672683975</v>
      </c>
      <c r="E632" t="n">
        <v>-1.204193436828442</v>
      </c>
      <c r="F632" t="n">
        <v>-10.50575627185</v>
      </c>
      <c r="G632" t="n">
        <v>-10.28786601871052</v>
      </c>
    </row>
    <row r="633">
      <c r="A633" s="3" t="n">
        <v>45392.39142453704</v>
      </c>
      <c r="B633" t="n">
        <v>-0.1316836962</v>
      </c>
      <c r="C633" t="n">
        <v>0.2239113990835671</v>
      </c>
      <c r="D633" t="n">
        <v>-0.5961560601499999</v>
      </c>
      <c r="E633" t="n">
        <v>-0.2578301554858984</v>
      </c>
      <c r="F633" t="n">
        <v>-9.677359126399999</v>
      </c>
      <c r="G633" t="n">
        <v>-10.28029921671425</v>
      </c>
    </row>
    <row r="634">
      <c r="A634" s="3" t="n">
        <v>45392.39142510416</v>
      </c>
      <c r="B634" t="n">
        <v>-0.08140500164999999</v>
      </c>
      <c r="C634" t="n">
        <v>0.142497047970047</v>
      </c>
      <c r="D634" t="n">
        <v>3.026273350099999</v>
      </c>
      <c r="E634" t="n">
        <v>1.089926762496273</v>
      </c>
      <c r="F634" t="n">
        <v>-11.08515276715</v>
      </c>
      <c r="G634" t="n">
        <v>-10.3869891452442</v>
      </c>
    </row>
    <row r="635">
      <c r="A635" s="3" t="n">
        <v>45392.39142565972</v>
      </c>
      <c r="B635" t="n">
        <v>0.7110801915</v>
      </c>
      <c r="C635" t="n">
        <v>0.005925022486596709</v>
      </c>
      <c r="D635" t="n">
        <v>1.30962907425</v>
      </c>
      <c r="E635" t="n">
        <v>2.094041428548141</v>
      </c>
      <c r="F635" t="n">
        <v>-8.83221222275</v>
      </c>
      <c r="G635" t="n">
        <v>-10.57440206749234</v>
      </c>
    </row>
    <row r="636">
      <c r="A636" s="3" t="n">
        <v>45392.39142622685</v>
      </c>
      <c r="B636" t="n">
        <v>-0.48842020325</v>
      </c>
      <c r="C636" t="n">
        <v>0.08785235969021002</v>
      </c>
      <c r="D636" t="n">
        <v>4.098875693849999</v>
      </c>
      <c r="E636" t="n">
        <v>2.098410416849423</v>
      </c>
      <c r="F636" t="n">
        <v>-10.90559300565</v>
      </c>
      <c r="G636" t="n">
        <v>-10.30522552651914</v>
      </c>
    </row>
    <row r="637">
      <c r="A637" s="3" t="n">
        <v>45392.39142680555</v>
      </c>
      <c r="B637" t="n">
        <v>0.007178467799999999</v>
      </c>
      <c r="C637" t="n">
        <v>0.05943399097167841</v>
      </c>
      <c r="D637" t="n">
        <v>3.4045550672</v>
      </c>
      <c r="E637" t="n">
        <v>0.9935830554502358</v>
      </c>
      <c r="F637" t="n">
        <v>-10.81221408435</v>
      </c>
      <c r="G637" t="n">
        <v>-10.32717470654304</v>
      </c>
    </row>
    <row r="638">
      <c r="A638" s="3" t="n">
        <v>45392.39142736111</v>
      </c>
      <c r="B638" t="n">
        <v>0.3423697648</v>
      </c>
      <c r="C638" t="n">
        <v>0.2577238596292548</v>
      </c>
      <c r="D638" t="n">
        <v>-0.4118008468</v>
      </c>
      <c r="E638" t="n">
        <v>0.1637486071438232</v>
      </c>
      <c r="F638" t="n">
        <v>-10.85051885925</v>
      </c>
      <c r="G638" t="n">
        <v>-9.985507317332544</v>
      </c>
    </row>
    <row r="639">
      <c r="A639" s="3" t="n">
        <v>45392.39142791666</v>
      </c>
      <c r="B639" t="n">
        <v>-0.31603890955</v>
      </c>
      <c r="C639" t="n">
        <v>0.3092248650933576</v>
      </c>
      <c r="D639" t="n">
        <v>-3.07894486725</v>
      </c>
      <c r="E639" t="n">
        <v>-0.5620141281673676</v>
      </c>
      <c r="F639" t="n">
        <v>-9.71567370795</v>
      </c>
      <c r="G639" t="n">
        <v>-9.844600501096531</v>
      </c>
    </row>
    <row r="640">
      <c r="A640" s="3" t="n">
        <v>45392.3914284838</v>
      </c>
      <c r="B640" t="n">
        <v>1.7621373252</v>
      </c>
      <c r="C640" t="n">
        <v>0.3569367090096747</v>
      </c>
      <c r="D640" t="n">
        <v>-4.486738507999999</v>
      </c>
      <c r="E640" t="n">
        <v>-0.8051685976392797</v>
      </c>
      <c r="F640" t="n">
        <v>-9.191341552399999</v>
      </c>
      <c r="G640" t="n">
        <v>-9.879089620492218</v>
      </c>
    </row>
    <row r="641">
      <c r="A641" s="3" t="n">
        <v>45392.39142905093</v>
      </c>
      <c r="B641" t="n">
        <v>-0.4381415087</v>
      </c>
      <c r="C641" t="n">
        <v>0.6041103734068781</v>
      </c>
      <c r="D641" t="n">
        <v>0.3136362803</v>
      </c>
      <c r="E641" t="n">
        <v>-1.087043058772497</v>
      </c>
      <c r="F641" t="n">
        <v>-8.963886112299999</v>
      </c>
      <c r="G641" t="n">
        <v>-9.463212727628115</v>
      </c>
    </row>
    <row r="642">
      <c r="A642" s="3" t="n">
        <v>45392.39142961806</v>
      </c>
      <c r="B642" t="n">
        <v>1.03190474625</v>
      </c>
      <c r="C642" t="n">
        <v>0.4882461523569944</v>
      </c>
      <c r="D642" t="n">
        <v>2.43968858035</v>
      </c>
      <c r="E642" t="n">
        <v>-0.4861655195449899</v>
      </c>
      <c r="F642" t="n">
        <v>-8.916010046999999</v>
      </c>
      <c r="G642" t="n">
        <v>-9.542216837336738</v>
      </c>
    </row>
    <row r="643">
      <c r="A643" s="3" t="n">
        <v>45392.39143023148</v>
      </c>
      <c r="B643" t="n">
        <v>0.1987219556</v>
      </c>
      <c r="C643" t="n">
        <v>0.2787958130942898</v>
      </c>
      <c r="D643" t="n">
        <v>0.9935901646999999</v>
      </c>
      <c r="E643" t="n">
        <v>0.7499346188458065</v>
      </c>
      <c r="F643" t="n">
        <v>-11.32217949765</v>
      </c>
      <c r="G643" t="n">
        <v>-9.521266175444897</v>
      </c>
    </row>
    <row r="644">
      <c r="A644" s="3" t="n">
        <v>45392.39143075232</v>
      </c>
      <c r="B644" t="n">
        <v>0.59137041495</v>
      </c>
      <c r="C644" t="n">
        <v>0.4581039391555957</v>
      </c>
      <c r="D644" t="n">
        <v>0.32321737735</v>
      </c>
      <c r="E644" t="n">
        <v>1.383422126738815</v>
      </c>
      <c r="F644" t="n">
        <v>-9.552863704649999</v>
      </c>
      <c r="G644" t="n">
        <v>-10.09989201435457</v>
      </c>
    </row>
    <row r="645">
      <c r="A645" s="3" t="n">
        <v>45392.39143130787</v>
      </c>
      <c r="B645" t="n">
        <v>0.5434845429999999</v>
      </c>
      <c r="C645" t="n">
        <v>0.6765939295198153</v>
      </c>
      <c r="D645" t="n">
        <v>1.10851429605</v>
      </c>
      <c r="E645" t="n">
        <v>1.857809562462593</v>
      </c>
      <c r="F645" t="n">
        <v>-9.804257177399998</v>
      </c>
      <c r="G645" t="n">
        <v>-10.42721056016576</v>
      </c>
    </row>
    <row r="646">
      <c r="A646" s="3" t="n">
        <v>45392.39143189815</v>
      </c>
      <c r="B646" t="n">
        <v>-0.22026716565</v>
      </c>
      <c r="C646" t="n">
        <v>1.028709264206063</v>
      </c>
      <c r="D646" t="n">
        <v>1.8770516499</v>
      </c>
      <c r="E646" t="n">
        <v>1.334344872540097</v>
      </c>
      <c r="F646" t="n">
        <v>-11.14979820395</v>
      </c>
      <c r="G646" t="n">
        <v>-10.68226294203534</v>
      </c>
    </row>
    <row r="647">
      <c r="A647" s="3" t="n">
        <v>45392.39143243056</v>
      </c>
      <c r="B647" t="n">
        <v>0.9864116968999999</v>
      </c>
      <c r="C647" t="n">
        <v>0.9347086607303056</v>
      </c>
      <c r="D647" t="n">
        <v>1.44849123825</v>
      </c>
      <c r="E647" t="n">
        <v>0.4160604303765745</v>
      </c>
      <c r="F647" t="n">
        <v>-10.13704584515</v>
      </c>
      <c r="G647" t="n">
        <v>-11.03366271130213</v>
      </c>
    </row>
    <row r="648">
      <c r="A648" s="3" t="n">
        <v>45392.39143299768</v>
      </c>
      <c r="B648" t="n">
        <v>2.868248992</v>
      </c>
      <c r="C648" t="n">
        <v>1.112733167170516</v>
      </c>
      <c r="D648" t="n">
        <v>-0.4932058484499999</v>
      </c>
      <c r="E648" t="n">
        <v>0.595649177499419</v>
      </c>
      <c r="F648" t="n">
        <v>-12.5695559577</v>
      </c>
      <c r="G648" t="n">
        <v>-10.89825984880446</v>
      </c>
    </row>
    <row r="649">
      <c r="A649" s="3" t="n">
        <v>45392.39143413195</v>
      </c>
      <c r="B649" t="n">
        <v>1.434124496</v>
      </c>
      <c r="C649" t="n">
        <v>0.7860998524558296</v>
      </c>
      <c r="D649" t="n">
        <v>1.47961754535</v>
      </c>
      <c r="E649" t="n">
        <v>-0.7161774092862492</v>
      </c>
      <c r="F649" t="n">
        <v>-10.084374328</v>
      </c>
      <c r="G649" t="n">
        <v>-11.212486471147</v>
      </c>
    </row>
    <row r="650">
      <c r="A650" s="3" t="n">
        <v>45392.3914346875</v>
      </c>
      <c r="B650" t="n">
        <v>-0.32800302255</v>
      </c>
      <c r="C650" t="n">
        <v>0.7678233885832189</v>
      </c>
      <c r="D650" t="n">
        <v>-2.26970010925</v>
      </c>
      <c r="E650" t="n">
        <v>-1.26140143254674</v>
      </c>
      <c r="F650" t="n">
        <v>-11.24796277045</v>
      </c>
      <c r="G650" t="n">
        <v>-10.87126600458022</v>
      </c>
    </row>
    <row r="651">
      <c r="A651" s="3" t="n">
        <v>45392.39143525463</v>
      </c>
      <c r="B651" t="n">
        <v>0.007178467799999999</v>
      </c>
      <c r="C651" t="n">
        <v>0.5303180295571109</v>
      </c>
      <c r="D651" t="n">
        <v>-2.868248992</v>
      </c>
      <c r="E651" t="n">
        <v>-0.8775198439848509</v>
      </c>
      <c r="F651" t="n">
        <v>-11.4394964516</v>
      </c>
      <c r="G651" t="n">
        <v>-10.41665917624886</v>
      </c>
    </row>
    <row r="652">
      <c r="A652" s="3" t="n">
        <v>45392.39143582176</v>
      </c>
      <c r="B652" t="n">
        <v>0.6105228023999999</v>
      </c>
      <c r="C652" t="n">
        <v>0.2749639274699307</v>
      </c>
      <c r="D652" t="n">
        <v>1.5251105947</v>
      </c>
      <c r="E652" t="n">
        <v>-0.1442357281541959</v>
      </c>
      <c r="F652" t="n">
        <v>-9.239227424349998</v>
      </c>
      <c r="G652" t="n">
        <v>-10.42565649188231</v>
      </c>
    </row>
    <row r="653">
      <c r="A653" s="3" t="n">
        <v>45392.39143637731</v>
      </c>
      <c r="B653" t="n">
        <v>-0.7972708383499999</v>
      </c>
      <c r="C653" t="n">
        <v>0.3479794657712131</v>
      </c>
      <c r="D653" t="n">
        <v>-4.920084564849999</v>
      </c>
      <c r="E653" t="n">
        <v>0.9703342314191173</v>
      </c>
      <c r="F653" t="n">
        <v>-10.6565923555</v>
      </c>
      <c r="G653" t="n">
        <v>-10.2333506456266</v>
      </c>
    </row>
    <row r="654">
      <c r="A654" s="3" t="n">
        <v>45392.39143694445</v>
      </c>
      <c r="B654" t="n">
        <v>1.8315684072</v>
      </c>
      <c r="C654" t="n">
        <v>0.6734064939579273</v>
      </c>
      <c r="D654" t="n">
        <v>5.90649626175</v>
      </c>
      <c r="E654" t="n">
        <v>1.16766313981399</v>
      </c>
      <c r="F654" t="n">
        <v>-8.726869188449999</v>
      </c>
      <c r="G654" t="n">
        <v>-10.49204684946192</v>
      </c>
    </row>
    <row r="655">
      <c r="A655" s="3" t="n">
        <v>45392.39143751157</v>
      </c>
      <c r="B655" t="n">
        <v>0.16040737405</v>
      </c>
      <c r="C655" t="n">
        <v>0.8845360791623569</v>
      </c>
      <c r="D655" t="n">
        <v>4.75248891635</v>
      </c>
      <c r="E655" t="n">
        <v>1.765850730948024</v>
      </c>
      <c r="F655" t="n">
        <v>-10.8600999563</v>
      </c>
      <c r="G655" t="n">
        <v>-10.1135388021949</v>
      </c>
    </row>
    <row r="656">
      <c r="A656" s="3" t="n">
        <v>45392.3914380787</v>
      </c>
      <c r="B656" t="n">
        <v>1.82916577795</v>
      </c>
      <c r="C656" t="n">
        <v>0.8107963346171352</v>
      </c>
      <c r="D656" t="n">
        <v>1.3239958165</v>
      </c>
      <c r="E656" t="n">
        <v>1.628850070280075</v>
      </c>
      <c r="F656" t="n">
        <v>-11.83453773355</v>
      </c>
      <c r="G656" t="n">
        <v>-10.09891637840586</v>
      </c>
    </row>
    <row r="657">
      <c r="A657" s="3" t="n">
        <v>45392.39143864583</v>
      </c>
      <c r="B657" t="n">
        <v>1.40779364075</v>
      </c>
      <c r="C657" t="n">
        <v>0.7449468515029158</v>
      </c>
      <c r="D657" t="n">
        <v>0.6631943195500001</v>
      </c>
      <c r="E657" t="n">
        <v>0.7725627665114241</v>
      </c>
      <c r="F657" t="n">
        <v>-10.0077647782</v>
      </c>
      <c r="G657" t="n">
        <v>-10.40107622652427</v>
      </c>
    </row>
    <row r="658">
      <c r="A658" s="3" t="n">
        <v>45392.39143920139</v>
      </c>
      <c r="B658" t="n">
        <v>-0.42138194385</v>
      </c>
      <c r="C658" t="n">
        <v>0.5099583954875306</v>
      </c>
      <c r="D658" t="n">
        <v>-2.9017681217</v>
      </c>
      <c r="E658" t="n">
        <v>0.830062927249886</v>
      </c>
      <c r="F658" t="n">
        <v>-9.72524499835</v>
      </c>
      <c r="G658" t="n">
        <v>-9.938894206824736</v>
      </c>
    </row>
    <row r="659">
      <c r="A659" s="3" t="n">
        <v>45392.39143976852</v>
      </c>
      <c r="B659" t="n">
        <v>-0.1987219556</v>
      </c>
      <c r="C659" t="n">
        <v>0.1520228483152684</v>
      </c>
      <c r="D659" t="n">
        <v>0.28969824765</v>
      </c>
      <c r="E659" t="n">
        <v>-0.4672535664649198</v>
      </c>
      <c r="F659" t="n">
        <v>-8.5137804906</v>
      </c>
      <c r="G659" t="n">
        <v>-9.947403681624504</v>
      </c>
    </row>
    <row r="660">
      <c r="A660" s="3" t="n">
        <v>45392.39144033565</v>
      </c>
      <c r="B660" t="n">
        <v>0.07901217904999999</v>
      </c>
      <c r="C660" t="n">
        <v>0.083507968021562</v>
      </c>
      <c r="D660" t="n">
        <v>-0.6392562868999999</v>
      </c>
      <c r="E660" t="n">
        <v>-0.5965457430463887</v>
      </c>
      <c r="F660" t="n">
        <v>-10.8313664718</v>
      </c>
      <c r="G660" t="n">
        <v>-9.611646364902708</v>
      </c>
    </row>
    <row r="661">
      <c r="A661" s="3" t="n">
        <v>45392.39144090278</v>
      </c>
      <c r="B661" t="n">
        <v>0.1699884711</v>
      </c>
      <c r="C661" t="n">
        <v>-0.1847872317144528</v>
      </c>
      <c r="D661" t="n">
        <v>-0.3112434577</v>
      </c>
      <c r="E661" t="n">
        <v>-0.7199780004960394</v>
      </c>
      <c r="F661" t="n">
        <v>-9.9790312937</v>
      </c>
      <c r="G661" t="n">
        <v>-9.647945096964945</v>
      </c>
    </row>
    <row r="662">
      <c r="A662" s="3" t="n">
        <v>45392.39144146991</v>
      </c>
      <c r="B662" t="n">
        <v>-0.6177012702</v>
      </c>
      <c r="C662" t="n">
        <v>-0.09799906499417288</v>
      </c>
      <c r="D662" t="n">
        <v>2.02070926575</v>
      </c>
      <c r="E662" t="n">
        <v>-1.123844147339164</v>
      </c>
      <c r="F662" t="n">
        <v>-8.058879417049999</v>
      </c>
      <c r="G662" t="n">
        <v>-9.835865016160284</v>
      </c>
    </row>
    <row r="663">
      <c r="A663" s="3" t="n">
        <v>45392.39144202547</v>
      </c>
      <c r="B663" t="n">
        <v>0.86430909775</v>
      </c>
      <c r="C663" t="n">
        <v>0.07932233435815869</v>
      </c>
      <c r="D663" t="n">
        <v>-1.1994905881</v>
      </c>
      <c r="E663" t="n">
        <v>-0.3666951486953391</v>
      </c>
      <c r="F663" t="n">
        <v>-11.2742936257</v>
      </c>
      <c r="G663" t="n">
        <v>-9.727601771796063</v>
      </c>
    </row>
    <row r="664">
      <c r="A664" s="3" t="n">
        <v>45392.39144259259</v>
      </c>
      <c r="B664" t="n">
        <v>-0.1723812937</v>
      </c>
      <c r="C664" t="n">
        <v>0.2628717108181826</v>
      </c>
      <c r="D664" t="n">
        <v>-2.23378815695</v>
      </c>
      <c r="E664" t="n">
        <v>0.3728008512789056</v>
      </c>
      <c r="F664" t="n">
        <v>-9.902421743899998</v>
      </c>
      <c r="G664" t="n">
        <v>-9.884736719317509</v>
      </c>
    </row>
    <row r="665">
      <c r="A665" s="3" t="n">
        <v>45392.39144314815</v>
      </c>
      <c r="B665" t="n">
        <v>0.1723812937</v>
      </c>
      <c r="C665" t="n">
        <v>0.4031904938033811</v>
      </c>
      <c r="D665" t="n">
        <v>-1.8459253428</v>
      </c>
      <c r="E665" t="n">
        <v>1.192488457125412</v>
      </c>
      <c r="F665" t="n">
        <v>-10.06043629535</v>
      </c>
      <c r="G665" t="n">
        <v>-9.707733407458768</v>
      </c>
    </row>
    <row r="666">
      <c r="A666" s="3" t="n">
        <v>45392.39144371528</v>
      </c>
      <c r="B666" t="n">
        <v>0.4812319287999999</v>
      </c>
      <c r="C666" t="n">
        <v>0.3443616348568774</v>
      </c>
      <c r="D666" t="n">
        <v>1.3934268985</v>
      </c>
      <c r="E666" t="n">
        <v>1.296163675145691</v>
      </c>
      <c r="F666" t="n">
        <v>-8.875302642849999</v>
      </c>
      <c r="G666" t="n">
        <v>-9.898510467843384</v>
      </c>
    </row>
    <row r="667">
      <c r="A667" s="3" t="n">
        <v>45392.39144428241</v>
      </c>
      <c r="B667" t="n">
        <v>0.4501056217</v>
      </c>
      <c r="C667" t="n">
        <v>0.4732132436867147</v>
      </c>
      <c r="D667" t="n">
        <v>6.41406885245</v>
      </c>
      <c r="E667" t="n">
        <v>0.3304566280925416</v>
      </c>
      <c r="F667" t="n">
        <v>-9.387660878749999</v>
      </c>
      <c r="G667" t="n">
        <v>-10.12727590722439</v>
      </c>
    </row>
    <row r="668">
      <c r="A668" s="3" t="n">
        <v>45392.39144540509</v>
      </c>
      <c r="B668" t="n">
        <v>1.17315973285</v>
      </c>
      <c r="C668" t="n">
        <v>0.431357021349302</v>
      </c>
      <c r="D668" t="n">
        <v>2.27209293185</v>
      </c>
      <c r="E668" t="n">
        <v>0.0498761189948721</v>
      </c>
      <c r="F668" t="n">
        <v>-11.1066979772</v>
      </c>
      <c r="G668" t="n">
        <v>-9.890177124135107</v>
      </c>
    </row>
    <row r="669">
      <c r="A669" s="3" t="n">
        <v>45392.39144543982</v>
      </c>
      <c r="B669" t="n">
        <v>-0.1316836962</v>
      </c>
      <c r="C669" t="n">
        <v>0.2463224974677163</v>
      </c>
      <c r="D669" t="n">
        <v>-2.94965399365</v>
      </c>
      <c r="E669" t="n">
        <v>-1.682861829596741</v>
      </c>
      <c r="F669" t="n">
        <v>-9.567230446899998</v>
      </c>
      <c r="G669" t="n">
        <v>-9.635280482840002</v>
      </c>
    </row>
    <row r="670">
      <c r="A670" s="3" t="n">
        <v>45392.39144597222</v>
      </c>
      <c r="B670" t="n">
        <v>-0.52911780075</v>
      </c>
      <c r="C670" t="n">
        <v>-0.02760391386340344</v>
      </c>
      <c r="D670" t="n">
        <v>-5.66946953125</v>
      </c>
      <c r="E670" t="n">
        <v>-3.065410112956652</v>
      </c>
      <c r="F670" t="n">
        <v>-10.084374328</v>
      </c>
      <c r="G670" t="n">
        <v>-9.457389566289304</v>
      </c>
    </row>
    <row r="671">
      <c r="A671" s="3" t="n">
        <v>45392.39144653935</v>
      </c>
      <c r="B671" t="n">
        <v>0.8954354048499999</v>
      </c>
      <c r="C671" t="n">
        <v>-0.0065514822610723</v>
      </c>
      <c r="D671" t="n">
        <v>-6.940793830599999</v>
      </c>
      <c r="E671" t="n">
        <v>-4.012185250739871</v>
      </c>
      <c r="F671" t="n">
        <v>-9.660599561549999</v>
      </c>
      <c r="G671" t="n">
        <v>-9.472910590105153</v>
      </c>
    </row>
    <row r="672">
      <c r="A672" s="3" t="n">
        <v>45392.39144710648</v>
      </c>
      <c r="B672" t="n">
        <v>-0.38786281415</v>
      </c>
      <c r="C672" t="n">
        <v>0.04510537807412594</v>
      </c>
      <c r="D672" t="n">
        <v>-2.43490293515</v>
      </c>
      <c r="E672" t="n">
        <v>-3.546549004307935</v>
      </c>
      <c r="F672" t="n">
        <v>-8.372525503999999</v>
      </c>
      <c r="G672" t="n">
        <v>-9.222223401889069</v>
      </c>
    </row>
    <row r="673">
      <c r="A673" s="3" t="n">
        <v>45392.39144767361</v>
      </c>
      <c r="B673" t="n">
        <v>-1.2880838642</v>
      </c>
      <c r="C673" t="n">
        <v>0.07231778029522165</v>
      </c>
      <c r="D673" t="n">
        <v>-5.7963577756</v>
      </c>
      <c r="E673" t="n">
        <v>-2.30792542513975</v>
      </c>
      <c r="F673" t="n">
        <v>-7.565673568599999</v>
      </c>
      <c r="G673" t="n">
        <v>-9.013443778052121</v>
      </c>
    </row>
    <row r="674">
      <c r="A674" s="3" t="n">
        <v>45392.39144880787</v>
      </c>
      <c r="B674" t="n">
        <v>0.82839714545</v>
      </c>
      <c r="C674" t="n">
        <v>0.1217202312372964</v>
      </c>
      <c r="D674" t="n">
        <v>2.87543726645</v>
      </c>
      <c r="E674" t="n">
        <v>-1.17137775710618</v>
      </c>
      <c r="F674" t="n">
        <v>-10.37167975305</v>
      </c>
      <c r="G674" t="n">
        <v>-9.118655302661097</v>
      </c>
    </row>
    <row r="675">
      <c r="A675" s="3" t="n">
        <v>45392.39144884259</v>
      </c>
      <c r="B675" t="n">
        <v>1.43891994785</v>
      </c>
      <c r="C675" t="n">
        <v>0.1224290074375295</v>
      </c>
      <c r="D675" t="n">
        <v>2.7916394422</v>
      </c>
      <c r="E675" t="n">
        <v>-0.2956242530875298</v>
      </c>
      <c r="F675" t="n">
        <v>-9.902421743899998</v>
      </c>
      <c r="G675" t="n">
        <v>-9.24236797543837</v>
      </c>
    </row>
    <row r="676">
      <c r="A676" s="3" t="n">
        <v>45392.39144936343</v>
      </c>
      <c r="B676" t="n">
        <v>-0.1316836962</v>
      </c>
      <c r="C676" t="n">
        <v>-0.03218917422913767</v>
      </c>
      <c r="D676" t="n">
        <v>2.1787238172</v>
      </c>
      <c r="E676" t="n">
        <v>0.3634729441016329</v>
      </c>
      <c r="F676" t="n">
        <v>-9.100365260349999</v>
      </c>
      <c r="G676" t="n">
        <v>-9.650029981611215</v>
      </c>
    </row>
    <row r="677">
      <c r="A677" s="3" t="n">
        <v>45392.39144993055</v>
      </c>
      <c r="B677" t="n">
        <v>-0.4309532342499999</v>
      </c>
      <c r="C677" t="n">
        <v>0.17226720281387</v>
      </c>
      <c r="D677" t="n">
        <v>-4.3263213273</v>
      </c>
      <c r="E677" t="n">
        <v>0.38937953029802</v>
      </c>
      <c r="F677" t="n">
        <v>-9.6630021908</v>
      </c>
      <c r="G677" t="n">
        <v>-9.501437929221238</v>
      </c>
    </row>
    <row r="678">
      <c r="A678" s="3" t="n">
        <v>45392.39145048611</v>
      </c>
      <c r="B678" t="n">
        <v>-0.6655871421499999</v>
      </c>
      <c r="C678" t="n">
        <v>0.1378768585572266</v>
      </c>
      <c r="D678" t="n">
        <v>-2.1092927352</v>
      </c>
      <c r="E678" t="n">
        <v>0.4700894027642206</v>
      </c>
      <c r="F678" t="n">
        <v>-9.6749663038</v>
      </c>
      <c r="G678" t="n">
        <v>-9.751176684084177</v>
      </c>
    </row>
    <row r="679">
      <c r="A679" s="3" t="n">
        <v>45392.39145108796</v>
      </c>
      <c r="B679" t="n">
        <v>0.35434368445</v>
      </c>
      <c r="C679" t="n">
        <v>-0.05967117931759923</v>
      </c>
      <c r="D679" t="n">
        <v>0.79966366095</v>
      </c>
      <c r="E679" t="n">
        <v>-0.7371739498413772</v>
      </c>
      <c r="F679" t="n">
        <v>-10.2160580242</v>
      </c>
      <c r="G679" t="n">
        <v>-9.885284405861448</v>
      </c>
    </row>
    <row r="680">
      <c r="A680" s="3" t="n">
        <v>45392.39145162037</v>
      </c>
      <c r="B680" t="n">
        <v>-0.01675956485</v>
      </c>
      <c r="C680" t="n">
        <v>-0.1505836481349656</v>
      </c>
      <c r="D680" t="n">
        <v>1.3958197211</v>
      </c>
      <c r="E680" t="n">
        <v>-1.392827824195691</v>
      </c>
      <c r="F680" t="n">
        <v>-9.742004563199998</v>
      </c>
      <c r="G680" t="n">
        <v>-10.23977043532206</v>
      </c>
    </row>
    <row r="681">
      <c r="A681" s="3" t="n">
        <v>45392.39145274305</v>
      </c>
      <c r="B681" t="n">
        <v>0.5841821404999999</v>
      </c>
      <c r="C681" t="n">
        <v>0.0455181717470864</v>
      </c>
      <c r="D681" t="n">
        <v>-0.4836247513999999</v>
      </c>
      <c r="E681" t="n">
        <v>-1.819520126169003</v>
      </c>
      <c r="F681" t="n">
        <v>-8.178589193599999</v>
      </c>
      <c r="G681" t="n">
        <v>-10.24851494969129</v>
      </c>
    </row>
    <row r="682">
      <c r="A682" s="3" t="n">
        <v>45392.39145276621</v>
      </c>
      <c r="B682" t="n">
        <v>-0.3375841196</v>
      </c>
      <c r="C682" t="n">
        <v>-0.06045251101223797</v>
      </c>
      <c r="D682" t="n">
        <v>-2.2050644791</v>
      </c>
      <c r="E682" t="n">
        <v>-1.449713823475995</v>
      </c>
      <c r="F682" t="n">
        <v>-13.1800787601</v>
      </c>
      <c r="G682" t="n">
        <v>-9.857741617830447</v>
      </c>
    </row>
    <row r="683">
      <c r="A683" s="3" t="n">
        <v>45392.39145331019</v>
      </c>
      <c r="B683" t="n">
        <v>0.1316836962</v>
      </c>
      <c r="C683" t="n">
        <v>-0.1071143347395108</v>
      </c>
      <c r="D683" t="n">
        <v>-3.4093407124</v>
      </c>
      <c r="E683" t="n">
        <v>-1.05352731225245</v>
      </c>
      <c r="F683" t="n">
        <v>-10.63743996805</v>
      </c>
      <c r="G683" t="n">
        <v>-10.09346255516506</v>
      </c>
    </row>
    <row r="684">
      <c r="A684" s="3" t="n">
        <v>45392.39145388889</v>
      </c>
      <c r="B684" t="n">
        <v>-0.7206514818999999</v>
      </c>
      <c r="C684" t="n">
        <v>-0.2350218534877629</v>
      </c>
      <c r="D684" t="n">
        <v>-3.18428790155</v>
      </c>
      <c r="E684" t="n">
        <v>-0.3499674726023319</v>
      </c>
      <c r="F684" t="n">
        <v>-8.954314821899999</v>
      </c>
      <c r="G684" t="n">
        <v>-10.13473378454175</v>
      </c>
    </row>
    <row r="685">
      <c r="A685" s="3" t="n">
        <v>45392.39145502315</v>
      </c>
      <c r="B685" t="n">
        <v>0.0023928226</v>
      </c>
      <c r="C685" t="n">
        <v>-0.1227056966953384</v>
      </c>
      <c r="D685" t="n">
        <v>0.01915238745</v>
      </c>
      <c r="E685" t="n">
        <v>0.3671152116333345</v>
      </c>
      <c r="F685" t="n">
        <v>-8.2097155007</v>
      </c>
      <c r="G685" t="n">
        <v>-10.11863935744245</v>
      </c>
    </row>
    <row r="686">
      <c r="A686" s="3" t="n">
        <v>45392.39145556713</v>
      </c>
      <c r="B686" t="n">
        <v>-0.6631943195500001</v>
      </c>
      <c r="C686" t="n">
        <v>0.02206281372354314</v>
      </c>
      <c r="D686" t="n">
        <v>3.87142025375</v>
      </c>
      <c r="E686" t="n">
        <v>0.710903534644058</v>
      </c>
      <c r="F686" t="n">
        <v>-9.68215457825</v>
      </c>
      <c r="G686" t="n">
        <v>-9.986517425141869</v>
      </c>
    </row>
    <row r="687">
      <c r="A687" s="3" t="n">
        <v>45392.39145559028</v>
      </c>
      <c r="B687" t="n">
        <v>0.6775610618</v>
      </c>
      <c r="C687" t="n">
        <v>0.2265408614057116</v>
      </c>
      <c r="D687" t="n">
        <v>5.0804919389</v>
      </c>
      <c r="E687" t="n">
        <v>0.9956295135728468</v>
      </c>
      <c r="F687" t="n">
        <v>-12.54801074765</v>
      </c>
      <c r="G687" t="n">
        <v>-9.276890240853872</v>
      </c>
    </row>
    <row r="688">
      <c r="A688" s="3" t="n">
        <v>45392.39145670139</v>
      </c>
      <c r="B688" t="n">
        <v>0.34955803925</v>
      </c>
      <c r="C688" t="n">
        <v>0.1652559966876462</v>
      </c>
      <c r="D688" t="n">
        <v>0.6775610618</v>
      </c>
      <c r="E688" t="n">
        <v>0.5085234014228456</v>
      </c>
      <c r="F688" t="n">
        <v>-8.83221222275</v>
      </c>
      <c r="G688" t="n">
        <v>-9.642349774508535</v>
      </c>
    </row>
    <row r="689">
      <c r="A689" s="3" t="n">
        <v>45392.39145725694</v>
      </c>
      <c r="B689" t="n">
        <v>0.6847395296</v>
      </c>
      <c r="C689" t="n">
        <v>0.1120026411636366</v>
      </c>
      <c r="D689" t="n">
        <v>-3.08133768985</v>
      </c>
      <c r="E689" t="n">
        <v>0.4229627346832184</v>
      </c>
      <c r="F689" t="n">
        <v>-8.9207956922</v>
      </c>
      <c r="G689" t="n">
        <v>-9.397538735544316</v>
      </c>
    </row>
    <row r="690">
      <c r="A690" s="3" t="n">
        <v>45392.39145782407</v>
      </c>
      <c r="B690" t="n">
        <v>0.138862164</v>
      </c>
      <c r="C690" t="n">
        <v>-0.009873170632867153</v>
      </c>
      <c r="D690" t="n">
        <v>-3.675100927399999</v>
      </c>
      <c r="E690" t="n">
        <v>-1.096177507490679</v>
      </c>
      <c r="F690" t="n">
        <v>-9.076417421049999</v>
      </c>
      <c r="G690" t="n">
        <v>-9.450730233737556</v>
      </c>
    </row>
    <row r="691">
      <c r="A691" s="3" t="n">
        <v>45392.3914583912</v>
      </c>
      <c r="B691" t="n">
        <v>-0.6631943195500001</v>
      </c>
      <c r="C691" t="n">
        <v>-0.09838726203449912</v>
      </c>
      <c r="D691" t="n">
        <v>-0.7254469337499999</v>
      </c>
      <c r="E691" t="n">
        <v>-1.947424376033921</v>
      </c>
      <c r="F691" t="n">
        <v>-8.7460215759</v>
      </c>
      <c r="G691" t="n">
        <v>-9.176445068175433</v>
      </c>
    </row>
    <row r="692">
      <c r="A692" s="3" t="n">
        <v>45392.39145895834</v>
      </c>
      <c r="B692" t="n">
        <v>-0.9457140993999998</v>
      </c>
      <c r="C692" t="n">
        <v>-0.3192012684334508</v>
      </c>
      <c r="D692" t="n">
        <v>-1.7717086156</v>
      </c>
      <c r="E692" t="n">
        <v>-2.130589304382756</v>
      </c>
      <c r="F692" t="n">
        <v>-10.2088795564</v>
      </c>
      <c r="G692" t="n">
        <v>-9.098886970725665</v>
      </c>
    </row>
    <row r="693">
      <c r="A693" s="3" t="n">
        <v>45392.39145951389</v>
      </c>
      <c r="B693" t="n">
        <v>-0.28730542505</v>
      </c>
      <c r="C693" t="n">
        <v>-0.3347329218349659</v>
      </c>
      <c r="D693" t="n">
        <v>1.96324229675</v>
      </c>
      <c r="E693" t="n">
        <v>-1.501589698994526</v>
      </c>
      <c r="F693" t="n">
        <v>-7.855371816249999</v>
      </c>
      <c r="G693" t="n">
        <v>-9.87812932314991</v>
      </c>
    </row>
    <row r="694">
      <c r="A694" s="3" t="n">
        <v>45392.39146008102</v>
      </c>
      <c r="B694" t="n">
        <v>0.208293246</v>
      </c>
      <c r="C694" t="n">
        <v>-0.3163198049234274</v>
      </c>
      <c r="D694" t="n">
        <v>-5.05894672885</v>
      </c>
      <c r="E694" t="n">
        <v>-1.087726392545108</v>
      </c>
      <c r="F694" t="n">
        <v>-12.04043815695</v>
      </c>
      <c r="G694" t="n">
        <v>-10.26073744163056</v>
      </c>
    </row>
    <row r="695">
      <c r="A695" s="3" t="n">
        <v>45392.39146064815</v>
      </c>
      <c r="B695" t="n">
        <v>-0.2705458602</v>
      </c>
      <c r="C695" t="n">
        <v>-0.3797237061178332</v>
      </c>
      <c r="D695" t="n">
        <v>1.2904766868</v>
      </c>
      <c r="E695" t="n">
        <v>-0.9498942239663197</v>
      </c>
      <c r="F695" t="n">
        <v>-9.694118691249999</v>
      </c>
      <c r="G695" t="n">
        <v>-10.29835789980702</v>
      </c>
    </row>
    <row r="696">
      <c r="A696" s="3" t="n">
        <v>45392.39146121528</v>
      </c>
      <c r="B696" t="n">
        <v>-0.1412549866</v>
      </c>
      <c r="C696" t="n">
        <v>-0.2124982643701637</v>
      </c>
      <c r="D696" t="n">
        <v>-1.07260234375</v>
      </c>
      <c r="E696" t="n">
        <v>0.4379291455799548</v>
      </c>
      <c r="F696" t="n">
        <v>-10.81221408435</v>
      </c>
      <c r="G696" t="n">
        <v>-10.36285095635317</v>
      </c>
    </row>
    <row r="697">
      <c r="A697" s="3" t="n">
        <v>45392.39146177084</v>
      </c>
      <c r="B697" t="n">
        <v>-0.2059004234</v>
      </c>
      <c r="C697" t="n">
        <v>-0.2039199830051288</v>
      </c>
      <c r="D697" t="n">
        <v>-0.2106860686</v>
      </c>
      <c r="E697" t="n">
        <v>1.12138750150653</v>
      </c>
      <c r="F697" t="n">
        <v>-11.1354314617</v>
      </c>
      <c r="G697" t="n">
        <v>-10.1200043333977</v>
      </c>
    </row>
    <row r="698">
      <c r="A698" s="3" t="n">
        <v>45392.39146233796</v>
      </c>
      <c r="B698" t="n">
        <v>-0.46447236395</v>
      </c>
      <c r="C698" t="n">
        <v>-0.2873875357418423</v>
      </c>
      <c r="D698" t="n">
        <v>0.58897759235</v>
      </c>
      <c r="E698" t="n">
        <v>1.626714049325996</v>
      </c>
      <c r="F698" t="n">
        <v>-9.45469913815</v>
      </c>
      <c r="G698" t="n">
        <v>-10.39557894770854</v>
      </c>
    </row>
    <row r="699">
      <c r="A699" s="3" t="n">
        <v>45392.39146290509</v>
      </c>
      <c r="B699" t="n">
        <v>-0.92895453455</v>
      </c>
      <c r="C699" t="n">
        <v>-0.1665613098072266</v>
      </c>
      <c r="D699" t="n">
        <v>3.76129157425</v>
      </c>
      <c r="E699" t="n">
        <v>1.355638675744642</v>
      </c>
      <c r="F699" t="n">
        <v>-8.743628753299999</v>
      </c>
      <c r="G699" t="n">
        <v>-9.922426326949097</v>
      </c>
    </row>
    <row r="700">
      <c r="A700" s="3" t="n">
        <v>45392.39146347222</v>
      </c>
      <c r="B700" t="n">
        <v>0.8068421287499999</v>
      </c>
      <c r="C700" t="n">
        <v>-0.05043521234149201</v>
      </c>
      <c r="D700" t="n">
        <v>6.55053819385</v>
      </c>
      <c r="E700" t="n">
        <v>-0.4790739171762253</v>
      </c>
      <c r="F700" t="n">
        <v>-10.29507020325</v>
      </c>
      <c r="G700" t="n">
        <v>-9.700146009211565</v>
      </c>
    </row>
    <row r="701">
      <c r="A701" s="3" t="n">
        <v>45392.39146402778</v>
      </c>
      <c r="B701" t="n">
        <v>-0.277724328</v>
      </c>
      <c r="C701" t="n">
        <v>-0.04820912565081603</v>
      </c>
      <c r="D701" t="n">
        <v>-5.001489566499999</v>
      </c>
      <c r="E701" t="n">
        <v>-0.7901816362102584</v>
      </c>
      <c r="F701" t="n">
        <v>-9.7084854335</v>
      </c>
      <c r="G701" t="n">
        <v>-9.363518643758651</v>
      </c>
    </row>
    <row r="702">
      <c r="A702" s="3" t="n">
        <v>45392.3914646412</v>
      </c>
      <c r="B702" t="n">
        <v>0.25378629535</v>
      </c>
      <c r="C702" t="n">
        <v>0.1024021365475527</v>
      </c>
      <c r="D702" t="n">
        <v>-2.49476272675</v>
      </c>
      <c r="E702" t="n">
        <v>-1.310589142999071</v>
      </c>
      <c r="F702" t="n">
        <v>-11.04206234705</v>
      </c>
      <c r="G702" t="n">
        <v>-9.476777381917277</v>
      </c>
    </row>
    <row r="703">
      <c r="A703" s="3" t="n">
        <v>45392.39146516204</v>
      </c>
      <c r="B703" t="n">
        <v>0.6368536576499999</v>
      </c>
      <c r="C703" t="n">
        <v>0.2169773888945228</v>
      </c>
      <c r="D703" t="n">
        <v>-7.5321544389</v>
      </c>
      <c r="E703" t="n">
        <v>-1.78806265604208</v>
      </c>
      <c r="F703" t="n">
        <v>-7.963117479799999</v>
      </c>
      <c r="G703" t="n">
        <v>-9.79789513035702</v>
      </c>
    </row>
    <row r="704">
      <c r="A704" s="3" t="n">
        <v>45392.39146572917</v>
      </c>
      <c r="B704" t="n">
        <v>-0.41898912125</v>
      </c>
      <c r="C704" t="n">
        <v>0.2990672787511663</v>
      </c>
      <c r="D704" t="n">
        <v>-1.0486643111</v>
      </c>
      <c r="E704" t="n">
        <v>-1.939829548506416</v>
      </c>
      <c r="F704" t="n">
        <v>-8.49223528055</v>
      </c>
      <c r="G704" t="n">
        <v>-9.513357763710632</v>
      </c>
    </row>
    <row r="705">
      <c r="A705" s="3" t="n">
        <v>45392.39146628472</v>
      </c>
      <c r="B705" t="n">
        <v>0.0335191297</v>
      </c>
      <c r="C705" t="n">
        <v>0.04610229605349657</v>
      </c>
      <c r="D705" t="n">
        <v>4.07253503195</v>
      </c>
      <c r="E705" t="n">
        <v>-1.191186641482405</v>
      </c>
      <c r="F705" t="n">
        <v>-10.67335192035</v>
      </c>
      <c r="G705" t="n">
        <v>-9.47365484397625</v>
      </c>
    </row>
    <row r="706">
      <c r="A706" s="3" t="n">
        <v>45392.39146685185</v>
      </c>
      <c r="B706" t="n">
        <v>0.821208871</v>
      </c>
      <c r="C706" t="n">
        <v>0.3338863267702806</v>
      </c>
      <c r="D706" t="n">
        <v>0.76375170865</v>
      </c>
      <c r="E706" t="n">
        <v>1.308271390419118</v>
      </c>
      <c r="F706" t="n">
        <v>-10.8026329873</v>
      </c>
      <c r="G706" t="n">
        <v>-9.682189827327649</v>
      </c>
    </row>
    <row r="707">
      <c r="A707" s="3" t="n">
        <v>45392.39146854167</v>
      </c>
      <c r="B707" t="n">
        <v>0.18914085855</v>
      </c>
      <c r="C707" t="n">
        <v>0.2913835970312361</v>
      </c>
      <c r="D707" t="n">
        <v>0.8738803881499999</v>
      </c>
      <c r="E707" t="n">
        <v>1.864959090358397</v>
      </c>
      <c r="F707" t="n">
        <v>-9.270343924800001</v>
      </c>
      <c r="G707" t="n">
        <v>-9.891605397558536</v>
      </c>
    </row>
    <row r="708">
      <c r="A708" s="3" t="n">
        <v>45392.39146857639</v>
      </c>
      <c r="B708" t="n">
        <v>0.404622379</v>
      </c>
      <c r="C708" t="n">
        <v>0.5184940213539642</v>
      </c>
      <c r="D708" t="n">
        <v>2.1475975101</v>
      </c>
      <c r="E708" t="n">
        <v>2.699323662341034</v>
      </c>
      <c r="F708" t="n">
        <v>-8.4084374563</v>
      </c>
      <c r="G708" t="n">
        <v>-10.22214971401798</v>
      </c>
    </row>
    <row r="709">
      <c r="A709" s="3" t="n">
        <v>45392.39146859954</v>
      </c>
      <c r="B709" t="n">
        <v>0.14844326105</v>
      </c>
      <c r="C709" t="n">
        <v>0.9366380562546647</v>
      </c>
      <c r="D709" t="n">
        <v>2.50194119455</v>
      </c>
      <c r="E709" t="n">
        <v>2.31295463643707</v>
      </c>
      <c r="F709" t="n">
        <v>-12.10986923895</v>
      </c>
      <c r="G709" t="n">
        <v>-10.48733632000061</v>
      </c>
    </row>
    <row r="710">
      <c r="A710" s="3" t="n">
        <v>45392.3914691088</v>
      </c>
      <c r="B710" t="n">
        <v>2.02070926575</v>
      </c>
      <c r="C710" t="n">
        <v>1.059267494245108</v>
      </c>
      <c r="D710" t="n">
        <v>3.2369594187</v>
      </c>
      <c r="E710" t="n">
        <v>1.68755960355525</v>
      </c>
      <c r="F710" t="n">
        <v>-10.47702278735</v>
      </c>
      <c r="G710" t="n">
        <v>-10.31485396522917</v>
      </c>
    </row>
    <row r="711">
      <c r="A711" s="3" t="n">
        <v>45392.39146967592</v>
      </c>
      <c r="B711" t="n">
        <v>0.34955803925</v>
      </c>
      <c r="C711" t="n">
        <v>1.110449680717253</v>
      </c>
      <c r="D711" t="n">
        <v>-1.0151451814</v>
      </c>
      <c r="E711" t="n">
        <v>1.367964148938582</v>
      </c>
      <c r="F711" t="n">
        <v>-10.4602632225</v>
      </c>
      <c r="G711" t="n">
        <v>-10.75598620500795</v>
      </c>
    </row>
    <row r="712">
      <c r="A712" s="3" t="n">
        <v>45392.39147024306</v>
      </c>
      <c r="B712" t="n">
        <v>2.15478578455</v>
      </c>
      <c r="C712" t="n">
        <v>1.228284398356064</v>
      </c>
      <c r="D712" t="n">
        <v>2.36307903055</v>
      </c>
      <c r="E712" t="n">
        <v>0.0199010988892773</v>
      </c>
      <c r="F712" t="n">
        <v>-10.2854891062</v>
      </c>
      <c r="G712" t="n">
        <v>-11.11287906983418</v>
      </c>
    </row>
    <row r="713">
      <c r="A713" s="3" t="n">
        <v>45392.39147079861</v>
      </c>
      <c r="B713" t="n">
        <v>1.3216029939</v>
      </c>
      <c r="C713" t="n">
        <v>1.091367471391961</v>
      </c>
      <c r="D713" t="n">
        <v>0.28491260245</v>
      </c>
      <c r="E713" t="n">
        <v>-1.319093360154316</v>
      </c>
      <c r="F713" t="n">
        <v>-12.20803380545</v>
      </c>
      <c r="G713" t="n">
        <v>-11.02944464025796</v>
      </c>
    </row>
    <row r="714">
      <c r="A714" s="3" t="n">
        <v>45392.39147194444</v>
      </c>
      <c r="B714" t="n">
        <v>0.29209107025</v>
      </c>
      <c r="C714" t="n">
        <v>0.780064648027508</v>
      </c>
      <c r="D714" t="n">
        <v>-3.1244379166</v>
      </c>
      <c r="E714" t="n">
        <v>-1.387173638979958</v>
      </c>
      <c r="F714" t="n">
        <v>-9.849750226749999</v>
      </c>
      <c r="G714" t="n">
        <v>-10.57737688848161</v>
      </c>
    </row>
    <row r="715">
      <c r="A715" s="3" t="n">
        <v>45392.3914719676</v>
      </c>
      <c r="B715" t="n">
        <v>0.53151062335</v>
      </c>
      <c r="C715" t="n">
        <v>0.4708602877477869</v>
      </c>
      <c r="D715" t="n">
        <v>-3.2393522413</v>
      </c>
      <c r="E715" t="n">
        <v>-1.086966114287882</v>
      </c>
      <c r="F715" t="n">
        <v>-12.2176149025</v>
      </c>
      <c r="G715" t="n">
        <v>-10.83230791020003</v>
      </c>
    </row>
    <row r="716">
      <c r="A716" s="3" t="n">
        <v>45392.39147305556</v>
      </c>
      <c r="B716" t="n">
        <v>0.4022295564</v>
      </c>
      <c r="C716" t="n">
        <v>0.5126496465624722</v>
      </c>
      <c r="D716" t="n">
        <v>-2.95204681625</v>
      </c>
      <c r="E716" t="n">
        <v>0.115688158536364</v>
      </c>
      <c r="F716" t="n">
        <v>-9.62468760925</v>
      </c>
      <c r="G716" t="n">
        <v>-10.58323859064071</v>
      </c>
    </row>
    <row r="717">
      <c r="A717" s="3" t="n">
        <v>45392.3914730787</v>
      </c>
      <c r="B717" t="n">
        <v>-0.1340765188</v>
      </c>
      <c r="C717" t="n">
        <v>0.4753023344486027</v>
      </c>
      <c r="D717" t="n">
        <v>2.1404190423</v>
      </c>
      <c r="E717" t="n">
        <v>0.524900141173661</v>
      </c>
      <c r="F717" t="n">
        <v>-9.823409564849999</v>
      </c>
      <c r="G717" t="n">
        <v>-10.94530353753931</v>
      </c>
    </row>
    <row r="718">
      <c r="A718" s="3" t="n">
        <v>45392.39147362269</v>
      </c>
      <c r="B718" t="n">
        <v>0.22026716565</v>
      </c>
      <c r="C718" t="n">
        <v>0.5718016220538478</v>
      </c>
      <c r="D718" t="n">
        <v>5.8538247446</v>
      </c>
      <c r="E718" t="n">
        <v>1.523248565603501</v>
      </c>
      <c r="F718" t="n">
        <v>-10.83855474625</v>
      </c>
      <c r="G718" t="n">
        <v>-10.46850535750551</v>
      </c>
    </row>
    <row r="719">
      <c r="A719" s="3" t="n">
        <v>45392.39147418981</v>
      </c>
      <c r="B719" t="n">
        <v>1.3263886391</v>
      </c>
      <c r="C719" t="n">
        <v>0.3307464157430079</v>
      </c>
      <c r="D719" t="n">
        <v>1.92972316705</v>
      </c>
      <c r="E719" t="n">
        <v>1.878009318420052</v>
      </c>
      <c r="F719" t="n">
        <v>-11.4682299361</v>
      </c>
      <c r="G719" t="n">
        <v>-10.39363140188091</v>
      </c>
    </row>
    <row r="720">
      <c r="A720" s="3" t="n">
        <v>45392.39147475694</v>
      </c>
      <c r="B720" t="n">
        <v>0.90022105005</v>
      </c>
      <c r="C720" t="n">
        <v>0.1952693061609562</v>
      </c>
      <c r="D720" t="n">
        <v>2.4492696774</v>
      </c>
      <c r="E720" t="n">
        <v>1.827641175335203</v>
      </c>
      <c r="F720" t="n">
        <v>-9.610320866999999</v>
      </c>
      <c r="G720" t="n">
        <v>-10.04243133166868</v>
      </c>
    </row>
    <row r="721">
      <c r="A721" s="3" t="n">
        <v>45392.3914753125</v>
      </c>
      <c r="B721" t="n">
        <v>0.4453199764999999</v>
      </c>
      <c r="C721" t="n">
        <v>0.03416959176468531</v>
      </c>
      <c r="D721" t="n">
        <v>-1.0845762634</v>
      </c>
      <c r="E721" t="n">
        <v>1.331444710103034</v>
      </c>
      <c r="F721" t="n">
        <v>-12.21042662805</v>
      </c>
      <c r="G721" t="n">
        <v>-10.07905823218639</v>
      </c>
    </row>
    <row r="722">
      <c r="A722" s="3" t="n">
        <v>45392.39147587963</v>
      </c>
      <c r="B722" t="n">
        <v>-1.23780516965</v>
      </c>
      <c r="C722" t="n">
        <v>0.05647656592797223</v>
      </c>
      <c r="D722" t="n">
        <v>-0.09097629205</v>
      </c>
      <c r="E722" t="n">
        <v>0.6081169271259924</v>
      </c>
      <c r="F722" t="n">
        <v>-6.603209711</v>
      </c>
      <c r="G722" t="n">
        <v>-9.975582004581614</v>
      </c>
    </row>
    <row r="723">
      <c r="A723" s="3" t="n">
        <v>45392.39147644676</v>
      </c>
      <c r="B723" t="n">
        <v>-1.3551221236</v>
      </c>
      <c r="C723" t="n">
        <v>-0.01667823137517493</v>
      </c>
      <c r="D723" t="n">
        <v>-1.52031514285</v>
      </c>
      <c r="E723" t="n">
        <v>0.1253592070263407</v>
      </c>
      <c r="F723" t="n">
        <v>-10.3549201882</v>
      </c>
      <c r="G723" t="n">
        <v>-9.761962033182311</v>
      </c>
    </row>
    <row r="724">
      <c r="A724" s="3" t="n">
        <v>45392.39147701389</v>
      </c>
      <c r="B724" t="n">
        <v>1.029502117</v>
      </c>
      <c r="C724" t="n">
        <v>-0.09794150521631734</v>
      </c>
      <c r="D724" t="n">
        <v>2.0039497009</v>
      </c>
      <c r="E724" t="n">
        <v>0.1160227733212125</v>
      </c>
      <c r="F724" t="n">
        <v>-10.06761476315</v>
      </c>
      <c r="G724" t="n">
        <v>-9.74607347715504</v>
      </c>
    </row>
    <row r="725">
      <c r="A725" s="3" t="n">
        <v>45392.39147758102</v>
      </c>
      <c r="B725" t="n">
        <v>0.08858346944999999</v>
      </c>
      <c r="C725" t="n">
        <v>-0.05446551689825196</v>
      </c>
      <c r="D725" t="n">
        <v>1.0534499563</v>
      </c>
      <c r="E725" t="n">
        <v>-0.6313541614798389</v>
      </c>
      <c r="F725" t="n">
        <v>-10.13465302255</v>
      </c>
      <c r="G725" t="n">
        <v>-9.979059799277067</v>
      </c>
    </row>
    <row r="726">
      <c r="A726" s="3" t="n">
        <v>45392.39147813657</v>
      </c>
      <c r="B726" t="n">
        <v>0.96486648685</v>
      </c>
      <c r="C726" t="n">
        <v>0.10451836132704</v>
      </c>
      <c r="D726" t="n">
        <v>1.0941475538</v>
      </c>
      <c r="E726" t="n">
        <v>-0.3446522911616561</v>
      </c>
      <c r="F726" t="n">
        <v>-10.6541995329</v>
      </c>
      <c r="G726" t="n">
        <v>-9.718108545987555</v>
      </c>
    </row>
    <row r="727">
      <c r="A727" s="3" t="n">
        <v>45392.39147927083</v>
      </c>
      <c r="B727" t="n">
        <v>0.0023928226</v>
      </c>
      <c r="C727" t="n">
        <v>0.2454803371118889</v>
      </c>
      <c r="D727" t="n">
        <v>-1.7717086156</v>
      </c>
      <c r="E727" t="n">
        <v>0.3555136246527982</v>
      </c>
      <c r="F727" t="n">
        <v>-9.770738047699998</v>
      </c>
      <c r="G727" t="n">
        <v>-10.40094140223126</v>
      </c>
    </row>
    <row r="728">
      <c r="A728" s="3" t="n">
        <v>45392.39148039352</v>
      </c>
      <c r="B728" t="n">
        <v>-0.22265998825</v>
      </c>
      <c r="C728" t="n">
        <v>0.3546709156731946</v>
      </c>
      <c r="D728" t="n">
        <v>-2.33195272345</v>
      </c>
      <c r="E728" t="n">
        <v>0.918753904100702</v>
      </c>
      <c r="F728" t="n">
        <v>-10.23521041165</v>
      </c>
      <c r="G728" t="n">
        <v>-10.40443085518196</v>
      </c>
    </row>
    <row r="729">
      <c r="A729" s="3" t="n">
        <v>45392.39148041666</v>
      </c>
      <c r="B729" t="n">
        <v>-0.3758888945</v>
      </c>
      <c r="C729" t="n">
        <v>0.08404753950547808</v>
      </c>
      <c r="D729" t="n">
        <v>-0.9864116968999999</v>
      </c>
      <c r="E729" t="n">
        <v>0.8149546056696995</v>
      </c>
      <c r="F729" t="n">
        <v>-9.993398035949999</v>
      </c>
      <c r="G729" t="n">
        <v>-10.53461676275423</v>
      </c>
    </row>
    <row r="730">
      <c r="A730" s="3" t="n">
        <v>45392.39148096065</v>
      </c>
      <c r="B730" t="n">
        <v>0.26096476315</v>
      </c>
      <c r="C730" t="n">
        <v>0.0005797353162004873</v>
      </c>
      <c r="D730" t="n">
        <v>5.11880652045</v>
      </c>
      <c r="E730" t="n">
        <v>0.3434642920928913</v>
      </c>
      <c r="F730" t="n">
        <v>-9.58399001175</v>
      </c>
      <c r="G730" t="n">
        <v>-10.51453598957823</v>
      </c>
    </row>
    <row r="731">
      <c r="A731" s="3" t="n">
        <v>45392.39148152777</v>
      </c>
      <c r="B731" t="n">
        <v>0.09336911464999999</v>
      </c>
      <c r="C731" t="n">
        <v>-0.2045018899571102</v>
      </c>
      <c r="D731" t="n">
        <v>3.7852296069</v>
      </c>
      <c r="E731" t="n">
        <v>0.05794676335163196</v>
      </c>
      <c r="F731" t="n">
        <v>-12.5982894422</v>
      </c>
      <c r="G731" t="n">
        <v>-10.40629994780959</v>
      </c>
    </row>
    <row r="732">
      <c r="A732" s="3" t="n">
        <v>45392.39148208333</v>
      </c>
      <c r="B732" t="n">
        <v>0.7613588860499999</v>
      </c>
      <c r="C732" t="n">
        <v>-0.3595160179749428</v>
      </c>
      <c r="D732" t="n">
        <v>-2.0135209913</v>
      </c>
      <c r="E732" t="n">
        <v>-0.8501359053963893</v>
      </c>
      <c r="F732" t="n">
        <v>-10.68532584</v>
      </c>
      <c r="G732" t="n">
        <v>-10.06975014404303</v>
      </c>
    </row>
    <row r="733">
      <c r="A733" s="3" t="n">
        <v>45392.39148320602</v>
      </c>
      <c r="B733" t="n">
        <v>-1.27371712195</v>
      </c>
      <c r="C733" t="n">
        <v>-0.381169421205479</v>
      </c>
      <c r="D733" t="n">
        <v>-3.8091774462</v>
      </c>
      <c r="E733" t="n">
        <v>-1.995016391373782</v>
      </c>
      <c r="F733" t="n">
        <v>-8.84178351315</v>
      </c>
      <c r="G733" t="n">
        <v>-9.623713939203174</v>
      </c>
    </row>
    <row r="734">
      <c r="A734" s="3" t="n">
        <v>45392.39148325232</v>
      </c>
      <c r="B734" t="n">
        <v>-0.8738803881499999</v>
      </c>
      <c r="C734" t="n">
        <v>-0.4370282596207472</v>
      </c>
      <c r="D734" t="n">
        <v>-5.60482409445</v>
      </c>
      <c r="E734" t="n">
        <v>-3.24534222998544</v>
      </c>
      <c r="F734" t="n">
        <v>-9.04529111395</v>
      </c>
      <c r="G734" t="n">
        <v>-9.400215996712964</v>
      </c>
    </row>
    <row r="735">
      <c r="A735" s="3" t="n">
        <v>45392.39148378472</v>
      </c>
      <c r="B735" t="n">
        <v>-0.6081299797999999</v>
      </c>
      <c r="C735" t="n">
        <v>-0.3694552291948728</v>
      </c>
      <c r="D735" t="n">
        <v>-2.23857380215</v>
      </c>
      <c r="E735" t="n">
        <v>-3.107109771783925</v>
      </c>
      <c r="F735" t="n">
        <v>-8.7460215759</v>
      </c>
      <c r="G735" t="n">
        <v>-9.093093526508067</v>
      </c>
    </row>
    <row r="736">
      <c r="A736" s="3" t="n">
        <v>45392.39148434027</v>
      </c>
      <c r="B736" t="n">
        <v>-0.56502975305</v>
      </c>
      <c r="C736" t="n">
        <v>-0.2015770623094411</v>
      </c>
      <c r="D736" t="n">
        <v>-5.0757062937</v>
      </c>
      <c r="E736" t="n">
        <v>-2.398715848026231</v>
      </c>
      <c r="F736" t="n">
        <v>-8.0732461593</v>
      </c>
      <c r="G736" t="n">
        <v>-9.167011756655153</v>
      </c>
    </row>
    <row r="737">
      <c r="A737" s="3" t="n">
        <v>45392.39148490741</v>
      </c>
      <c r="B737" t="n">
        <v>0.83557561325</v>
      </c>
      <c r="C737" t="n">
        <v>-0.2204577209749424</v>
      </c>
      <c r="D737" t="n">
        <v>0.1436478092</v>
      </c>
      <c r="E737" t="n">
        <v>-1.309544860500353</v>
      </c>
      <c r="F737" t="n">
        <v>-9.861714339749998</v>
      </c>
      <c r="G737" t="n">
        <v>-9.149710722997343</v>
      </c>
    </row>
    <row r="738">
      <c r="A738" s="3" t="n">
        <v>45392.39148547454</v>
      </c>
      <c r="B738" t="n">
        <v>0.1101286795</v>
      </c>
      <c r="C738" t="n">
        <v>0.08011246689254103</v>
      </c>
      <c r="D738" t="n">
        <v>1.71903709845</v>
      </c>
      <c r="E738" t="n">
        <v>-0.3578183016994181</v>
      </c>
      <c r="F738" t="n">
        <v>-10.43393236725</v>
      </c>
      <c r="G738" t="n">
        <v>-9.516493514340935</v>
      </c>
    </row>
    <row r="739">
      <c r="A739" s="3" t="n">
        <v>45392.39148604167</v>
      </c>
      <c r="B739" t="n">
        <v>0.6368536576499999</v>
      </c>
      <c r="C739" t="n">
        <v>0.1598861814625878</v>
      </c>
      <c r="D739" t="n">
        <v>4.616019574949999</v>
      </c>
      <c r="E739" t="n">
        <v>0.6569759433583936</v>
      </c>
      <c r="F739" t="n">
        <v>-9.797068902949999</v>
      </c>
      <c r="G739" t="n">
        <v>-9.794951855234874</v>
      </c>
    </row>
    <row r="740">
      <c r="A740" s="3" t="n">
        <v>45392.39148659723</v>
      </c>
      <c r="B740" t="n">
        <v>-0.3112434577</v>
      </c>
      <c r="C740" t="n">
        <v>0.2976626647280894</v>
      </c>
      <c r="D740" t="n">
        <v>-3.83311547885</v>
      </c>
      <c r="E740" t="n">
        <v>1.152989213967952</v>
      </c>
      <c r="F740" t="n">
        <v>-10.88164516635</v>
      </c>
      <c r="G740" t="n">
        <v>-9.853667811980095</v>
      </c>
    </row>
    <row r="741">
      <c r="A741" s="3" t="n">
        <v>45392.39148717593</v>
      </c>
      <c r="B741" t="n">
        <v>-0.6871323522</v>
      </c>
      <c r="C741" t="n">
        <v>0.4483419791340339</v>
      </c>
      <c r="D741" t="n">
        <v>-0.56024410785</v>
      </c>
      <c r="E741" t="n">
        <v>1.385896602844177</v>
      </c>
      <c r="F741" t="n">
        <v>-7.046136864899999</v>
      </c>
      <c r="G741" t="n">
        <v>-10.02524624050224</v>
      </c>
    </row>
    <row r="742">
      <c r="A742" s="3" t="n">
        <v>45392.39148774306</v>
      </c>
      <c r="B742" t="n">
        <v>0.9864116968999999</v>
      </c>
      <c r="C742" t="n">
        <v>0.3932477622475535</v>
      </c>
      <c r="D742" t="n">
        <v>2.0709879603</v>
      </c>
      <c r="E742" t="n">
        <v>0.3642600134865978</v>
      </c>
      <c r="F742" t="n">
        <v>-11.7124351344</v>
      </c>
      <c r="G742" t="n">
        <v>-10.25369939865795</v>
      </c>
    </row>
    <row r="743">
      <c r="A743" s="3" t="n">
        <v>45392.39148829861</v>
      </c>
      <c r="B743" t="n">
        <v>0.7924851931499999</v>
      </c>
      <c r="C743" t="n">
        <v>0.4146064859322855</v>
      </c>
      <c r="D743" t="n">
        <v>2.0494329436</v>
      </c>
      <c r="E743" t="n">
        <v>-0.4644910857363651</v>
      </c>
      <c r="F743" t="n">
        <v>-10.23999605685</v>
      </c>
      <c r="G743" t="n">
        <v>-10.16216746501926</v>
      </c>
    </row>
    <row r="744">
      <c r="A744" s="3" t="n">
        <v>45392.39148886574</v>
      </c>
      <c r="B744" t="n">
        <v>0.9193734375</v>
      </c>
      <c r="C744" t="n">
        <v>0.1931789124175995</v>
      </c>
      <c r="D744" t="n">
        <v>-0.26335758575</v>
      </c>
      <c r="E744" t="n">
        <v>-1.473047341302568</v>
      </c>
      <c r="F744" t="n">
        <v>-9.524130220149999</v>
      </c>
      <c r="G744" t="n">
        <v>-10.20869018975993</v>
      </c>
    </row>
    <row r="745">
      <c r="A745" s="3" t="n">
        <v>45392.39148942129</v>
      </c>
      <c r="B745" t="n">
        <v>0.35434368445</v>
      </c>
      <c r="C745" t="n">
        <v>0.1935571427926578</v>
      </c>
      <c r="D745" t="n">
        <v>-2.90417075095</v>
      </c>
      <c r="E745" t="n">
        <v>-1.042834131948721</v>
      </c>
      <c r="F745" t="n">
        <v>-11.449067742</v>
      </c>
      <c r="G745" t="n">
        <v>-9.799867501410517</v>
      </c>
    </row>
    <row r="746">
      <c r="A746" s="3" t="n">
        <v>45392.39148997685</v>
      </c>
      <c r="B746" t="n">
        <v>-0.6057371572</v>
      </c>
      <c r="C746" t="n">
        <v>0.2061746667101404</v>
      </c>
      <c r="D746" t="n">
        <v>-3.0717565928</v>
      </c>
      <c r="E746" t="n">
        <v>-1.189762619893244</v>
      </c>
      <c r="F746" t="n">
        <v>-10.7236306149</v>
      </c>
      <c r="G746" t="n">
        <v>-10.15334369737369</v>
      </c>
    </row>
    <row r="747">
      <c r="A747" s="3" t="n">
        <v>45392.39149055556</v>
      </c>
      <c r="B747" t="n">
        <v>-0.5841821404999999</v>
      </c>
      <c r="C747" t="n">
        <v>0.05724233042296056</v>
      </c>
      <c r="D747" t="n">
        <v>-1.98719013605</v>
      </c>
      <c r="E747" t="n">
        <v>-0.5610879369364821</v>
      </c>
      <c r="F747" t="n">
        <v>-7.606380972749999</v>
      </c>
      <c r="G747" t="n">
        <v>-9.516647929074617</v>
      </c>
    </row>
    <row r="748">
      <c r="A748" s="3" t="n">
        <v>45392.39149167824</v>
      </c>
      <c r="B748" t="n">
        <v>-0.39025563675</v>
      </c>
      <c r="C748" t="n">
        <v>0.0864013869580422</v>
      </c>
      <c r="D748" t="n">
        <v>-1.3216029939</v>
      </c>
      <c r="E748" t="n">
        <v>0.06047303868519821</v>
      </c>
      <c r="F748" t="n">
        <v>-9.540889784999999</v>
      </c>
      <c r="G748" t="n">
        <v>-9.703034353378115</v>
      </c>
    </row>
    <row r="749">
      <c r="A749" s="3" t="n">
        <v>45392.39149170139</v>
      </c>
      <c r="B749" t="n">
        <v>1.01034972955</v>
      </c>
      <c r="C749" t="n">
        <v>0.01852160726328675</v>
      </c>
      <c r="D749" t="n">
        <v>3.971977642849999</v>
      </c>
      <c r="E749" t="n">
        <v>0.2955054303213294</v>
      </c>
      <c r="F749" t="n">
        <v>-8.719680914</v>
      </c>
      <c r="G749" t="n">
        <v>-9.672329206463662</v>
      </c>
    </row>
    <row r="750">
      <c r="A750" s="3" t="n">
        <v>45392.39149224537</v>
      </c>
      <c r="B750" t="n">
        <v>0.821208871</v>
      </c>
      <c r="C750" t="n">
        <v>0.04932285477587428</v>
      </c>
      <c r="D750" t="n">
        <v>3.18668072415</v>
      </c>
      <c r="E750" t="n">
        <v>0.5660961862336844</v>
      </c>
      <c r="F750" t="n">
        <v>-12.00931184985</v>
      </c>
      <c r="G750" t="n">
        <v>-9.509651741524268</v>
      </c>
    </row>
    <row r="751">
      <c r="A751" s="3" t="n">
        <v>45392.3914928125</v>
      </c>
      <c r="B751" t="n">
        <v>-0.1340765188</v>
      </c>
      <c r="C751" t="n">
        <v>0.01896379802692316</v>
      </c>
      <c r="D751" t="n">
        <v>1.3670862366</v>
      </c>
      <c r="E751" t="n">
        <v>0.1183243414997673</v>
      </c>
      <c r="F751" t="n">
        <v>-8.5784259274</v>
      </c>
      <c r="G751" t="n">
        <v>-9.56676589971751</v>
      </c>
    </row>
    <row r="752">
      <c r="A752" s="3" t="n">
        <v>45392.39149337963</v>
      </c>
      <c r="B752" t="n">
        <v>-0.52911780075</v>
      </c>
      <c r="C752" t="n">
        <v>-0.198958458166201</v>
      </c>
      <c r="D752" t="n">
        <v>-4.074927854549999</v>
      </c>
      <c r="E752" t="n">
        <v>-0.6531322623228457</v>
      </c>
      <c r="F752" t="n">
        <v>-10.6494138877</v>
      </c>
      <c r="G752" t="n">
        <v>-9.864590225584992</v>
      </c>
    </row>
    <row r="753">
      <c r="A753" s="3" t="n">
        <v>45392.39149452547</v>
      </c>
      <c r="B753" t="n">
        <v>-1.01274255215</v>
      </c>
      <c r="C753" t="n">
        <v>-0.4864395114025655</v>
      </c>
      <c r="D753" t="n">
        <v>-4.1491543884</v>
      </c>
      <c r="E753" t="n">
        <v>-1.440254566622964</v>
      </c>
      <c r="F753" t="n">
        <v>-8.90642894995</v>
      </c>
      <c r="G753" t="n">
        <v>-9.680956383922755</v>
      </c>
    </row>
    <row r="754">
      <c r="A754" s="3" t="n">
        <v>45392.39149456019</v>
      </c>
      <c r="B754" t="n">
        <v>-0.56502975305</v>
      </c>
      <c r="C754" t="n">
        <v>-0.8184179304130559</v>
      </c>
      <c r="D754" t="n">
        <v>-0.7733229990499999</v>
      </c>
      <c r="E754" t="n">
        <v>-2.380812471180776</v>
      </c>
      <c r="F754" t="n">
        <v>-9.287103489649999</v>
      </c>
      <c r="G754" t="n">
        <v>-9.638429674752823</v>
      </c>
    </row>
    <row r="755">
      <c r="A755" s="3" t="n">
        <v>45392.39149506945</v>
      </c>
      <c r="B755" t="n">
        <v>-0.8738803881499999</v>
      </c>
      <c r="C755" t="n">
        <v>-0.9728684617974387</v>
      </c>
      <c r="D755" t="n">
        <v>-2.3104075134</v>
      </c>
      <c r="E755" t="n">
        <v>-2.423684836189051</v>
      </c>
      <c r="F755" t="n">
        <v>-9.162608067899999</v>
      </c>
      <c r="G755" t="n">
        <v>-9.154532737381842</v>
      </c>
    </row>
    <row r="756">
      <c r="A756" s="3" t="n">
        <v>45392.391495625</v>
      </c>
      <c r="B756" t="n">
        <v>-0.8068421287499999</v>
      </c>
      <c r="C756" t="n">
        <v>-0.7279561331685334</v>
      </c>
      <c r="D756" t="n">
        <v>-1.00556408435</v>
      </c>
      <c r="E756" t="n">
        <v>-1.89171398606877</v>
      </c>
      <c r="F756" t="n">
        <v>-10.33816062335</v>
      </c>
      <c r="G756" t="n">
        <v>-9.733079871638953</v>
      </c>
    </row>
    <row r="757">
      <c r="A757" s="3" t="n">
        <v>45392.39149619213</v>
      </c>
      <c r="B757" t="n">
        <v>-0.6703727873499999</v>
      </c>
      <c r="C757" t="n">
        <v>-0.6879136381759926</v>
      </c>
      <c r="D757" t="n">
        <v>-0.7206514818999999</v>
      </c>
      <c r="E757" t="n">
        <v>-1.269048447910959</v>
      </c>
      <c r="F757" t="n">
        <v>-9.610320866999999</v>
      </c>
      <c r="G757" t="n">
        <v>-9.361018496632427</v>
      </c>
    </row>
    <row r="758">
      <c r="A758" s="3" t="n">
        <v>45392.39149675926</v>
      </c>
      <c r="B758" t="n">
        <v>-0.69910627185</v>
      </c>
      <c r="C758" t="n">
        <v>-0.6416380227278573</v>
      </c>
      <c r="D758" t="n">
        <v>-1.41497210855</v>
      </c>
      <c r="E758" t="n">
        <v>-1.136552194179723</v>
      </c>
      <c r="F758" t="n">
        <v>-9.531318494599999</v>
      </c>
      <c r="G758" t="n">
        <v>-9.995533531139653</v>
      </c>
    </row>
    <row r="759">
      <c r="A759" s="3" t="n">
        <v>45392.39149732639</v>
      </c>
      <c r="B759" t="n">
        <v>-0.5698153982499999</v>
      </c>
      <c r="C759" t="n">
        <v>-0.4036981993896281</v>
      </c>
      <c r="D759" t="n">
        <v>-1.0893619086</v>
      </c>
      <c r="E759" t="n">
        <v>-0.5067388654347335</v>
      </c>
      <c r="F759" t="n">
        <v>-9.385268056149998</v>
      </c>
      <c r="G759" t="n">
        <v>-10.31699403228359</v>
      </c>
    </row>
    <row r="760">
      <c r="A760" s="3" t="n">
        <v>45392.39149788194</v>
      </c>
      <c r="B760" t="n">
        <v>0.5075725906999999</v>
      </c>
      <c r="C760" t="n">
        <v>-0.2304853292008165</v>
      </c>
      <c r="D760" t="n">
        <v>-0.1412549866</v>
      </c>
      <c r="E760" t="n">
        <v>0.9343920362334528</v>
      </c>
      <c r="F760" t="n">
        <v>-11.9901594624</v>
      </c>
      <c r="G760" t="n">
        <v>-10.790951712716</v>
      </c>
    </row>
    <row r="761">
      <c r="A761" s="3" t="n">
        <v>45392.39149900463</v>
      </c>
      <c r="B761" t="n">
        <v>-1.1516145228</v>
      </c>
      <c r="C761" t="n">
        <v>-0.1505454502045459</v>
      </c>
      <c r="D761" t="n">
        <v>-0.0335191297</v>
      </c>
      <c r="E761" t="n">
        <v>1.831295649745926</v>
      </c>
      <c r="F761" t="n">
        <v>-8.882490917299998</v>
      </c>
      <c r="G761" t="n">
        <v>-11.07973526737509</v>
      </c>
    </row>
    <row r="762">
      <c r="A762" s="3" t="n">
        <v>45392.39149903935</v>
      </c>
      <c r="B762" t="n">
        <v>0.1771669389</v>
      </c>
      <c r="C762" t="n">
        <v>-0.04611605736655025</v>
      </c>
      <c r="D762" t="n">
        <v>3.08851615765</v>
      </c>
      <c r="E762" t="n">
        <v>1.755149801333455</v>
      </c>
      <c r="F762" t="n">
        <v>-13.9222852587</v>
      </c>
      <c r="G762" t="n">
        <v>-11.01397543852963</v>
      </c>
    </row>
    <row r="763">
      <c r="A763" s="3" t="n">
        <v>45392.39149961805</v>
      </c>
      <c r="B763" t="n">
        <v>0.8906399529999999</v>
      </c>
      <c r="C763" t="n">
        <v>-0.1536254012249422</v>
      </c>
      <c r="D763" t="n">
        <v>5.4875071405</v>
      </c>
      <c r="E763" t="n">
        <v>1.077121906418534</v>
      </c>
      <c r="F763" t="n">
        <v>-10.5201230141</v>
      </c>
      <c r="G763" t="n">
        <v>-10.82367794390341</v>
      </c>
    </row>
    <row r="764">
      <c r="A764" s="3" t="n">
        <v>45392.39150013889</v>
      </c>
      <c r="B764" t="n">
        <v>-0.7374110467499999</v>
      </c>
      <c r="C764" t="n">
        <v>-0.1208934552065271</v>
      </c>
      <c r="D764" t="n">
        <v>2.382231418</v>
      </c>
      <c r="E764" t="n">
        <v>0.6356565148516335</v>
      </c>
      <c r="F764" t="n">
        <v>-11.2048625437</v>
      </c>
      <c r="G764" t="n">
        <v>-10.68098551729105</v>
      </c>
    </row>
    <row r="765">
      <c r="A765" s="3" t="n">
        <v>45392.39150071759</v>
      </c>
      <c r="B765" t="n">
        <v>-0.25857194055</v>
      </c>
      <c r="C765" t="n">
        <v>0.01736805719580428</v>
      </c>
      <c r="D765" t="n">
        <v>-2.4157505477</v>
      </c>
      <c r="E765" t="n">
        <v>0.07025570925431279</v>
      </c>
      <c r="F765" t="n">
        <v>-9.45469913815</v>
      </c>
      <c r="G765" t="n">
        <v>-10.24255003768429</v>
      </c>
    </row>
    <row r="766">
      <c r="A766" s="3" t="n">
        <v>45392.39150185185</v>
      </c>
      <c r="B766" t="n">
        <v>-0.02154521005</v>
      </c>
      <c r="C766" t="n">
        <v>0.09536786536340361</v>
      </c>
      <c r="D766" t="n">
        <v>-5.195416070249999</v>
      </c>
      <c r="E766" t="n">
        <v>-0.2680016402970868</v>
      </c>
      <c r="F766" t="n">
        <v>-8.312665712399999</v>
      </c>
      <c r="G766" t="n">
        <v>-10.27300894396052</v>
      </c>
    </row>
    <row r="767">
      <c r="A767" s="3" t="n">
        <v>45392.39150239583</v>
      </c>
      <c r="B767" t="n">
        <v>-0.5841821404999999</v>
      </c>
      <c r="C767" t="n">
        <v>-0.2325264611009331</v>
      </c>
      <c r="D767" t="n">
        <v>-1.47483190015</v>
      </c>
      <c r="E767" t="n">
        <v>-0.5923233744493024</v>
      </c>
      <c r="F767" t="n">
        <v>-10.77630213205</v>
      </c>
      <c r="G767" t="n">
        <v>-9.826571329391054</v>
      </c>
    </row>
    <row r="768">
      <c r="A768" s="3" t="n">
        <v>45392.39150297454</v>
      </c>
      <c r="B768" t="n">
        <v>1.0271092944</v>
      </c>
      <c r="C768" t="n">
        <v>-0.2590363048579261</v>
      </c>
      <c r="D768" t="n">
        <v>3.05260420535</v>
      </c>
      <c r="E768" t="n">
        <v>-0.4458749780276238</v>
      </c>
      <c r="F768" t="n">
        <v>-11.12585036465</v>
      </c>
      <c r="G768" t="n">
        <v>-10.37223742911856</v>
      </c>
    </row>
    <row r="769">
      <c r="A769" s="3" t="n">
        <v>45392.3915035301</v>
      </c>
      <c r="B769" t="n">
        <v>0.22265998825</v>
      </c>
      <c r="C769" t="n">
        <v>-0.1226071272902102</v>
      </c>
      <c r="D769" t="n">
        <v>1.41736493115</v>
      </c>
      <c r="E769" t="n">
        <v>0.7259170128889298</v>
      </c>
      <c r="F769" t="n">
        <v>-10.06522194055</v>
      </c>
      <c r="G769" t="n">
        <v>-10.27739025343744</v>
      </c>
    </row>
    <row r="770">
      <c r="A770" s="3" t="n">
        <v>45392.3915041088</v>
      </c>
      <c r="B770" t="n">
        <v>-1.2976551546</v>
      </c>
      <c r="C770" t="n">
        <v>0.02603999321130538</v>
      </c>
      <c r="D770" t="n">
        <v>2.3104075134</v>
      </c>
      <c r="E770" t="n">
        <v>1.657637137035553</v>
      </c>
      <c r="F770" t="n">
        <v>-11.0372668952</v>
      </c>
      <c r="G770" t="n">
        <v>-10.55659762580119</v>
      </c>
    </row>
    <row r="771">
      <c r="A771" s="3" t="n">
        <v>45392.39150465278</v>
      </c>
      <c r="B771" t="n">
        <v>-0.3687104267</v>
      </c>
      <c r="C771" t="n">
        <v>0.259087509743707</v>
      </c>
      <c r="D771" t="n">
        <v>1.51074385245</v>
      </c>
      <c r="E771" t="n">
        <v>2.087986222211311</v>
      </c>
      <c r="F771" t="n">
        <v>-10.6541995329</v>
      </c>
      <c r="G771" t="n">
        <v>-10.79669274050364</v>
      </c>
    </row>
    <row r="772">
      <c r="A772" s="3" t="n">
        <v>45392.39150521991</v>
      </c>
      <c r="B772" t="n">
        <v>1.07020952115</v>
      </c>
      <c r="C772" t="n">
        <v>0.5149492945578104</v>
      </c>
      <c r="D772" t="n">
        <v>0.8954354048499999</v>
      </c>
      <c r="E772" t="n">
        <v>1.649328938583688</v>
      </c>
      <c r="F772" t="n">
        <v>-10.8672784241</v>
      </c>
      <c r="G772" t="n">
        <v>-10.78198733736844</v>
      </c>
    </row>
    <row r="773">
      <c r="A773" s="3" t="n">
        <v>45392.39150578704</v>
      </c>
      <c r="B773" t="n">
        <v>0.6799538843999999</v>
      </c>
      <c r="C773" t="n">
        <v>0.611805804819349</v>
      </c>
      <c r="D773" t="n">
        <v>1.422160383</v>
      </c>
      <c r="E773" t="n">
        <v>1.023236902053499</v>
      </c>
      <c r="F773" t="n">
        <v>-9.196127197599999</v>
      </c>
      <c r="G773" t="n">
        <v>-11.00999012112252</v>
      </c>
    </row>
    <row r="774">
      <c r="A774" s="3" t="n">
        <v>45392.3915063426</v>
      </c>
      <c r="B774" t="n">
        <v>1.67833950095</v>
      </c>
      <c r="C774" t="n">
        <v>0.9358266874082777</v>
      </c>
      <c r="D774" t="n">
        <v>-0.4501056217</v>
      </c>
      <c r="E774" t="n">
        <v>0.6944542393988364</v>
      </c>
      <c r="F774" t="n">
        <v>-12.10029794855</v>
      </c>
      <c r="G774" t="n">
        <v>-11.13223339655248</v>
      </c>
    </row>
    <row r="775">
      <c r="A775" s="3" t="n">
        <v>45392.39150690972</v>
      </c>
      <c r="B775" t="n">
        <v>0.9504997445999999</v>
      </c>
      <c r="C775" t="n">
        <v>1.041199141658278</v>
      </c>
      <c r="D775" t="n">
        <v>1.2976551546</v>
      </c>
      <c r="E775" t="n">
        <v>-0.3956562434845001</v>
      </c>
      <c r="F775" t="n">
        <v>-12.04522380215</v>
      </c>
      <c r="G775" t="n">
        <v>-11.36076551081332</v>
      </c>
    </row>
    <row r="776">
      <c r="A776" s="3" t="n">
        <v>45392.39150747685</v>
      </c>
      <c r="B776" t="n">
        <v>0.6200940927999999</v>
      </c>
      <c r="C776" t="n">
        <v>0.7252644706257596</v>
      </c>
      <c r="D776" t="n">
        <v>0.1077358569</v>
      </c>
      <c r="E776" t="n">
        <v>-0.8980210915666694</v>
      </c>
      <c r="F776" t="n">
        <v>-11.48738232355</v>
      </c>
      <c r="G776" t="n">
        <v>-11.18016279265539</v>
      </c>
    </row>
    <row r="777">
      <c r="A777" s="3" t="n">
        <v>45392.39150804398</v>
      </c>
      <c r="B777" t="n">
        <v>0.39504128195</v>
      </c>
      <c r="C777" t="n">
        <v>0.2811528379928911</v>
      </c>
      <c r="D777" t="n">
        <v>-1.44849123825</v>
      </c>
      <c r="E777" t="n">
        <v>-0.9759149696268095</v>
      </c>
      <c r="F777" t="n">
        <v>-10.94629060315</v>
      </c>
      <c r="G777" t="n">
        <v>-11.00117293696227</v>
      </c>
    </row>
    <row r="778">
      <c r="A778" s="3" t="n">
        <v>45392.39150861111</v>
      </c>
      <c r="B778" t="n">
        <v>0.21787434305</v>
      </c>
      <c r="C778" t="n">
        <v>0.2425101108467372</v>
      </c>
      <c r="D778" t="n">
        <v>-2.36068620795</v>
      </c>
      <c r="E778" t="n">
        <v>-0.6786322040044309</v>
      </c>
      <c r="F778" t="n">
        <v>-10.2878819288</v>
      </c>
      <c r="G778" t="n">
        <v>-10.89659255828919</v>
      </c>
    </row>
    <row r="779">
      <c r="A779" s="3" t="n">
        <v>45392.39150916666</v>
      </c>
      <c r="B779" t="n">
        <v>-0.41898912125</v>
      </c>
      <c r="C779" t="n">
        <v>0.3712382336082761</v>
      </c>
      <c r="D779" t="n">
        <v>-2.47320771005</v>
      </c>
      <c r="E779" t="n">
        <v>0.6097158682624727</v>
      </c>
      <c r="F779" t="n">
        <v>-11.3317605947</v>
      </c>
      <c r="G779" t="n">
        <v>-10.33343676690283</v>
      </c>
    </row>
    <row r="780">
      <c r="A780" s="3" t="n">
        <v>45392.3915097338</v>
      </c>
      <c r="B780" t="n">
        <v>0.04069759749999999</v>
      </c>
      <c r="C780" t="n">
        <v>0.4930254198055958</v>
      </c>
      <c r="D780" t="n">
        <v>2.7317796506</v>
      </c>
      <c r="E780" t="n">
        <v>0.8964799616606085</v>
      </c>
      <c r="F780" t="n">
        <v>-8.35576593915</v>
      </c>
      <c r="G780" t="n">
        <v>-10.29789280400073</v>
      </c>
    </row>
    <row r="781">
      <c r="A781" s="3" t="n">
        <v>45392.39151030093</v>
      </c>
      <c r="B781" t="n">
        <v>0.62967518985</v>
      </c>
      <c r="C781" t="n">
        <v>0.590346500108976</v>
      </c>
      <c r="D781" t="n">
        <v>3.3399096304</v>
      </c>
      <c r="E781" t="n">
        <v>1.698325453650005</v>
      </c>
      <c r="F781" t="n">
        <v>-10.9678358132</v>
      </c>
      <c r="G781" t="n">
        <v>-10.38697430954292</v>
      </c>
    </row>
    <row r="782">
      <c r="A782" s="3" t="n">
        <v>45392.39151086805</v>
      </c>
      <c r="B782" t="n">
        <v>1.95845665155</v>
      </c>
      <c r="C782" t="n">
        <v>0.4790524294116564</v>
      </c>
      <c r="D782" t="n">
        <v>3.62242941025</v>
      </c>
      <c r="E782" t="n">
        <v>1.985885554428794</v>
      </c>
      <c r="F782" t="n">
        <v>-10.754756922</v>
      </c>
      <c r="G782" t="n">
        <v>-10.37274374028604</v>
      </c>
    </row>
    <row r="783">
      <c r="A783" s="3" t="n">
        <v>45392.39151143518</v>
      </c>
      <c r="B783" t="n">
        <v>1.0199308266</v>
      </c>
      <c r="C783" t="n">
        <v>0.3274979229266909</v>
      </c>
      <c r="D783" t="n">
        <v>3.5817220061</v>
      </c>
      <c r="E783" t="n">
        <v>1.741833422162359</v>
      </c>
      <c r="F783" t="n">
        <v>-10.2423986861</v>
      </c>
      <c r="G783" t="n">
        <v>-10.30586268445726</v>
      </c>
    </row>
    <row r="784">
      <c r="A784" s="3" t="n">
        <v>45392.39151199074</v>
      </c>
      <c r="B784" t="n">
        <v>-0.9265519052999999</v>
      </c>
      <c r="C784" t="n">
        <v>0.1585705587878793</v>
      </c>
      <c r="D784" t="n">
        <v>-2.659955746</v>
      </c>
      <c r="E784" t="n">
        <v>1.573580590956415</v>
      </c>
      <c r="F784" t="n">
        <v>-11.0348740726</v>
      </c>
      <c r="G784" t="n">
        <v>-9.87196983257695</v>
      </c>
    </row>
    <row r="785">
      <c r="A785" s="3" t="n">
        <v>45392.3915137037</v>
      </c>
      <c r="B785" t="n">
        <v>-0.4094080242</v>
      </c>
      <c r="C785" t="n">
        <v>-0.1610140147905598</v>
      </c>
      <c r="D785" t="n">
        <v>1.18273102325</v>
      </c>
      <c r="E785" t="n">
        <v>0.7854314915404453</v>
      </c>
      <c r="F785" t="n">
        <v>-9.78749761255</v>
      </c>
      <c r="G785" t="n">
        <v>-10.09791758596192</v>
      </c>
    </row>
    <row r="786">
      <c r="A786" s="3" t="n">
        <v>45392.39151372685</v>
      </c>
      <c r="B786" t="n">
        <v>-1.1516145228</v>
      </c>
      <c r="C786" t="n">
        <v>-0.6129043324939412</v>
      </c>
      <c r="D786" t="n">
        <v>-1.34075538135</v>
      </c>
      <c r="E786" t="n">
        <v>0.2346091969707466</v>
      </c>
      <c r="F786" t="n">
        <v>-9.035719823549998</v>
      </c>
      <c r="G786" t="n">
        <v>-9.798819698575901</v>
      </c>
    </row>
    <row r="787">
      <c r="A787" s="3" t="n">
        <v>45392.39151375</v>
      </c>
      <c r="B787" t="n">
        <v>-0.35673650705</v>
      </c>
      <c r="C787" t="n">
        <v>-0.8449025374763428</v>
      </c>
      <c r="D787" t="n">
        <v>0.52433215555</v>
      </c>
      <c r="E787" t="n">
        <v>-0.7943952954048975</v>
      </c>
      <c r="F787" t="n">
        <v>-9.332596538999999</v>
      </c>
      <c r="G787" t="n">
        <v>-9.926163620690703</v>
      </c>
    </row>
    <row r="788">
      <c r="A788" s="3" t="n">
        <v>45392.39151424768</v>
      </c>
      <c r="B788" t="n">
        <v>-0.32082455475</v>
      </c>
      <c r="C788" t="n">
        <v>-0.5327642515379969</v>
      </c>
      <c r="D788" t="n">
        <v>2.5857390188</v>
      </c>
      <c r="E788" t="n">
        <v>-1.151102999706647</v>
      </c>
      <c r="F788" t="n">
        <v>-9.2679511022</v>
      </c>
      <c r="G788" t="n">
        <v>-10.0565442668442</v>
      </c>
    </row>
    <row r="789">
      <c r="A789" s="3" t="n">
        <v>45392.39151481482</v>
      </c>
      <c r="B789" t="n">
        <v>-0.52672497815</v>
      </c>
      <c r="C789" t="n">
        <v>-0.3056169094069938</v>
      </c>
      <c r="D789" t="n">
        <v>-1.31202189685</v>
      </c>
      <c r="E789" t="n">
        <v>-0.1674050017377627</v>
      </c>
      <c r="F789" t="n">
        <v>-12.1936670632</v>
      </c>
      <c r="G789" t="n">
        <v>-10.04611906639583</v>
      </c>
    </row>
    <row r="790">
      <c r="A790" s="3" t="n">
        <v>45392.3915159375</v>
      </c>
      <c r="B790" t="n">
        <v>-0.6847395296</v>
      </c>
      <c r="C790" t="n">
        <v>-0.3404520503902107</v>
      </c>
      <c r="D790" t="n">
        <v>-2.53785314685</v>
      </c>
      <c r="E790" t="n">
        <v>0.5190225289250598</v>
      </c>
      <c r="F790" t="n">
        <v>-10.1202862803</v>
      </c>
      <c r="G790" t="n">
        <v>-10.45869703877485</v>
      </c>
    </row>
    <row r="791">
      <c r="A791" s="3" t="n">
        <v>45392.39151597222</v>
      </c>
      <c r="B791" t="n">
        <v>0.5698153982499999</v>
      </c>
      <c r="C791" t="n">
        <v>-0.08192137092004681</v>
      </c>
      <c r="D791" t="n">
        <v>-2.56419380875</v>
      </c>
      <c r="E791" t="n">
        <v>0.895547232663056</v>
      </c>
      <c r="F791" t="n">
        <v>-10.76912366425</v>
      </c>
      <c r="G791" t="n">
        <v>-10.43059780907882</v>
      </c>
    </row>
    <row r="792">
      <c r="A792" s="3" t="n">
        <v>45392.39151650463</v>
      </c>
      <c r="B792" t="n">
        <v>0.42616758905</v>
      </c>
      <c r="C792" t="n">
        <v>-0.06718723361456895</v>
      </c>
      <c r="D792" t="n">
        <v>3.69903896005</v>
      </c>
      <c r="E792" t="n">
        <v>1.299089325729025</v>
      </c>
      <c r="F792" t="n">
        <v>-9.9790312937</v>
      </c>
      <c r="G792" t="n">
        <v>-10.73692834086273</v>
      </c>
    </row>
    <row r="793">
      <c r="A793" s="3" t="n">
        <v>45392.39151707176</v>
      </c>
      <c r="B793" t="n">
        <v>-0.9744377772499999</v>
      </c>
      <c r="C793" t="n">
        <v>0.2397842736145696</v>
      </c>
      <c r="D793" t="n">
        <v>5.8274840827</v>
      </c>
      <c r="E793" t="n">
        <v>1.64811298256166</v>
      </c>
      <c r="F793" t="n">
        <v>-10.1514125874</v>
      </c>
      <c r="G793" t="n">
        <v>-10.87448178570388</v>
      </c>
    </row>
    <row r="794">
      <c r="A794" s="3" t="n">
        <v>45392.39151763889</v>
      </c>
      <c r="B794" t="n">
        <v>0.0957717439</v>
      </c>
      <c r="C794" t="n">
        <v>0.3280337454814695</v>
      </c>
      <c r="D794" t="n">
        <v>2.2481548992</v>
      </c>
      <c r="E794" t="n">
        <v>1.626085120744527</v>
      </c>
      <c r="F794" t="n">
        <v>-11.38682493445</v>
      </c>
      <c r="G794" t="n">
        <v>-10.89600182763814</v>
      </c>
    </row>
    <row r="795">
      <c r="A795" s="3" t="n">
        <v>45392.39151820602</v>
      </c>
      <c r="B795" t="n">
        <v>1.1851336525</v>
      </c>
      <c r="C795" t="n">
        <v>0.2286601493346161</v>
      </c>
      <c r="D795" t="n">
        <v>-2.6503844556</v>
      </c>
      <c r="E795" t="n">
        <v>0.06618802970279769</v>
      </c>
      <c r="F795" t="n">
        <v>-9.988612390750001</v>
      </c>
      <c r="G795" t="n">
        <v>-10.87244467704479</v>
      </c>
    </row>
    <row r="796">
      <c r="A796" s="3" t="n">
        <v>45392.39151876157</v>
      </c>
      <c r="B796" t="n">
        <v>-0.01197391965</v>
      </c>
      <c r="C796" t="n">
        <v>-0.04620402004533813</v>
      </c>
      <c r="D796" t="n">
        <v>1.07020952115</v>
      </c>
      <c r="E796" t="n">
        <v>-1.678085350985669</v>
      </c>
      <c r="F796" t="n">
        <v>-13.09149529065</v>
      </c>
      <c r="G796" t="n">
        <v>-10.59150733389933</v>
      </c>
    </row>
    <row r="797">
      <c r="A797" s="3" t="n">
        <v>45392.39151934028</v>
      </c>
      <c r="B797" t="n">
        <v>0.8595136459</v>
      </c>
      <c r="C797" t="n">
        <v>0.03034780996153857</v>
      </c>
      <c r="D797" t="n">
        <v>-3.73016526715</v>
      </c>
      <c r="E797" t="n">
        <v>-3.37892800481761</v>
      </c>
      <c r="F797" t="n">
        <v>-10.12747455475</v>
      </c>
      <c r="G797" t="n">
        <v>-10.45306146104886</v>
      </c>
    </row>
    <row r="798">
      <c r="A798" s="3" t="n">
        <v>45392.39152045139</v>
      </c>
      <c r="B798" t="n">
        <v>-1.13246213535</v>
      </c>
      <c r="C798" t="n">
        <v>0.1044781746354315</v>
      </c>
      <c r="D798" t="n">
        <v>-6.99107252515</v>
      </c>
      <c r="E798" t="n">
        <v>-3.385747558371338</v>
      </c>
      <c r="F798" t="n">
        <v>-9.830588032649999</v>
      </c>
      <c r="G798" t="n">
        <v>-9.964337205930214</v>
      </c>
    </row>
    <row r="799">
      <c r="A799" s="3" t="n">
        <v>45392.39152048611</v>
      </c>
      <c r="B799" t="n">
        <v>-0.56742257565</v>
      </c>
      <c r="C799" t="n">
        <v>0.03029070737016329</v>
      </c>
      <c r="D799" t="n">
        <v>-6.0285988609</v>
      </c>
      <c r="E799" t="n">
        <v>-2.474399229454669</v>
      </c>
      <c r="F799" t="n">
        <v>-7.852978993649999</v>
      </c>
      <c r="G799" t="n">
        <v>-9.583842203360982</v>
      </c>
    </row>
    <row r="800">
      <c r="A800" s="3" t="n">
        <v>45392.39152101852</v>
      </c>
      <c r="B800" t="n">
        <v>0.0023928226</v>
      </c>
      <c r="C800" t="n">
        <v>-0.2255704145235438</v>
      </c>
      <c r="D800" t="n">
        <v>0.7876897413</v>
      </c>
      <c r="E800" t="n">
        <v>-1.764726920861077</v>
      </c>
      <c r="F800" t="n">
        <v>-9.861714339749998</v>
      </c>
      <c r="G800" t="n">
        <v>-9.700951663226949</v>
      </c>
    </row>
    <row r="801">
      <c r="A801" s="3" t="n">
        <v>45392.39152158565</v>
      </c>
      <c r="B801" t="n">
        <v>0.9576782124000001</v>
      </c>
      <c r="C801" t="n">
        <v>-0.0567417798051283</v>
      </c>
      <c r="D801" t="n">
        <v>2.10450709</v>
      </c>
      <c r="E801" t="n">
        <v>-1.135443448387299</v>
      </c>
      <c r="F801" t="n">
        <v>-9.950297809199999</v>
      </c>
      <c r="G801" t="n">
        <v>-9.28153146084478</v>
      </c>
    </row>
    <row r="802">
      <c r="A802" s="3" t="n">
        <v>45392.39152215278</v>
      </c>
      <c r="B802" t="n">
        <v>-0.0335191297</v>
      </c>
      <c r="C802" t="n">
        <v>0.0413088329646854</v>
      </c>
      <c r="D802" t="n">
        <v>2.5881318414</v>
      </c>
      <c r="E802" t="n">
        <v>0.1456389020398606</v>
      </c>
      <c r="F802" t="n">
        <v>-9.169796342349999</v>
      </c>
      <c r="G802" t="n">
        <v>-9.681240365304919</v>
      </c>
    </row>
    <row r="803">
      <c r="A803" s="3" t="n">
        <v>45392.39152270833</v>
      </c>
      <c r="B803" t="n">
        <v>0.22744563345</v>
      </c>
      <c r="C803" t="n">
        <v>0.5618767664893957</v>
      </c>
      <c r="D803" t="n">
        <v>-1.4317316734</v>
      </c>
      <c r="E803" t="n">
        <v>1.370985054325062</v>
      </c>
      <c r="F803" t="n">
        <v>-10.8672784241</v>
      </c>
      <c r="G803" t="n">
        <v>-9.707543332179629</v>
      </c>
    </row>
    <row r="804">
      <c r="A804" s="3" t="n">
        <v>45392.39152327547</v>
      </c>
      <c r="B804" t="n">
        <v>-0.7158658366999999</v>
      </c>
      <c r="C804" t="n">
        <v>0.4323321086742437</v>
      </c>
      <c r="D804" t="n">
        <v>-1.8052277453</v>
      </c>
      <c r="E804" t="n">
        <v>1.04224795030315</v>
      </c>
      <c r="F804" t="n">
        <v>-10.67335192035</v>
      </c>
      <c r="G804" t="n">
        <v>-10.26555943315574</v>
      </c>
    </row>
    <row r="805">
      <c r="A805" s="3" t="n">
        <v>45392.39152440972</v>
      </c>
      <c r="B805" t="n">
        <v>1.3311742843</v>
      </c>
      <c r="C805" t="n">
        <v>0.2824691921659682</v>
      </c>
      <c r="D805" t="n">
        <v>1.5394675303</v>
      </c>
      <c r="E805" t="n">
        <v>-0.3627514809765745</v>
      </c>
      <c r="F805" t="n">
        <v>-8.348577664700001</v>
      </c>
      <c r="G805" t="n">
        <v>-10.40236297787276</v>
      </c>
    </row>
    <row r="806">
      <c r="A806" s="3" t="n">
        <v>45392.39152496528</v>
      </c>
      <c r="B806" t="n">
        <v>0.6200940927999999</v>
      </c>
      <c r="C806" t="n">
        <v>0.1388631240916088</v>
      </c>
      <c r="D806" t="n">
        <v>-0.05745716234999999</v>
      </c>
      <c r="E806" t="n">
        <v>-1.340746649088232</v>
      </c>
      <c r="F806" t="n">
        <v>-10.8696712467</v>
      </c>
      <c r="G806" t="n">
        <v>-10.41721372059001</v>
      </c>
    </row>
    <row r="807">
      <c r="A807" s="3" t="n">
        <v>45392.39152554398</v>
      </c>
      <c r="B807" t="n">
        <v>0.7685373538499999</v>
      </c>
      <c r="C807" t="n">
        <v>0.09107412995676012</v>
      </c>
      <c r="D807" t="n">
        <v>0.76375170865</v>
      </c>
      <c r="E807" t="n">
        <v>-1.698815626134737</v>
      </c>
      <c r="F807" t="n">
        <v>-10.084374328</v>
      </c>
      <c r="G807" t="n">
        <v>-10.30206874531075</v>
      </c>
    </row>
    <row r="808">
      <c r="A808" s="3" t="n">
        <v>45392.39152609953</v>
      </c>
      <c r="B808" t="n">
        <v>-1.55144144995</v>
      </c>
      <c r="C808" t="n">
        <v>-0.0001948300185314333</v>
      </c>
      <c r="D808" t="n">
        <v>-4.498702621</v>
      </c>
      <c r="E808" t="n">
        <v>-1.24992143431061</v>
      </c>
      <c r="F808" t="n">
        <v>-12.55040357025</v>
      </c>
      <c r="G808" t="n">
        <v>-10.07527309387963</v>
      </c>
    </row>
    <row r="809">
      <c r="A809" s="3" t="n">
        <v>45392.39152666667</v>
      </c>
      <c r="B809" t="n">
        <v>0.1292908736</v>
      </c>
      <c r="C809" t="n">
        <v>0.05258917786491851</v>
      </c>
      <c r="D809" t="n">
        <v>-3.1747068045</v>
      </c>
      <c r="E809" t="n">
        <v>-0.7390131196138713</v>
      </c>
      <c r="F809" t="n">
        <v>-9.538496962399998</v>
      </c>
      <c r="G809" t="n">
        <v>-10.32519140873266</v>
      </c>
    </row>
    <row r="810">
      <c r="A810" s="3" t="n">
        <v>45392.3915272338</v>
      </c>
      <c r="B810" t="n">
        <v>-0.05745716234999999</v>
      </c>
      <c r="C810" t="n">
        <v>-0.1814947804180659</v>
      </c>
      <c r="D810" t="n">
        <v>-0.8882471304</v>
      </c>
      <c r="E810" t="n">
        <v>-0.2963592946510498</v>
      </c>
      <c r="F810" t="n">
        <v>-8.659830929049999</v>
      </c>
      <c r="G810" t="n">
        <v>-10.24756196733266</v>
      </c>
    </row>
    <row r="811">
      <c r="A811" s="3" t="n">
        <v>45392.39152834491</v>
      </c>
      <c r="B811" t="n">
        <v>-0.11253130875</v>
      </c>
      <c r="C811" t="n">
        <v>0.09687434053426601</v>
      </c>
      <c r="D811" t="n">
        <v>1.81720166495</v>
      </c>
      <c r="E811" t="n">
        <v>0.3569503331667844</v>
      </c>
      <c r="F811" t="n">
        <v>-9.7036997883</v>
      </c>
      <c r="G811" t="n">
        <v>-9.949024407696763</v>
      </c>
    </row>
    <row r="812">
      <c r="A812" s="3" t="n">
        <v>45392.39152837963</v>
      </c>
      <c r="B812" t="n">
        <v>0.5578512852499999</v>
      </c>
      <c r="C812" t="n">
        <v>0.1698721857187651</v>
      </c>
      <c r="D812" t="n">
        <v>2.5833461962</v>
      </c>
      <c r="E812" t="n">
        <v>0.08955823674440599</v>
      </c>
      <c r="F812" t="n">
        <v>-10.697289953</v>
      </c>
      <c r="G812" t="n">
        <v>-9.981746249893966</v>
      </c>
    </row>
    <row r="813">
      <c r="A813" s="3" t="n">
        <v>45392.39152892361</v>
      </c>
      <c r="B813" t="n">
        <v>0.56263693045</v>
      </c>
      <c r="C813" t="n">
        <v>0.3478414411728449</v>
      </c>
      <c r="D813" t="n">
        <v>2.06379968585</v>
      </c>
      <c r="E813" t="n">
        <v>0.3691267635681833</v>
      </c>
      <c r="F813" t="n">
        <v>-10.7212377923</v>
      </c>
      <c r="G813" t="n">
        <v>-9.615338397182777</v>
      </c>
    </row>
    <row r="814">
      <c r="A814" s="3" t="n">
        <v>45392.39152947917</v>
      </c>
      <c r="B814" t="n">
        <v>-0.1747741163</v>
      </c>
      <c r="C814" t="n">
        <v>-0.0948741039648022</v>
      </c>
      <c r="D814" t="n">
        <v>-0.87148756555</v>
      </c>
      <c r="E814" t="n">
        <v>-0.6960144111217965</v>
      </c>
      <c r="F814" t="n">
        <v>-8.410830278900001</v>
      </c>
      <c r="G814" t="n">
        <v>-9.793429698567744</v>
      </c>
    </row>
    <row r="815">
      <c r="A815" s="3" t="n">
        <v>45392.3915300463</v>
      </c>
      <c r="B815" t="n">
        <v>0.56263693045</v>
      </c>
      <c r="C815" t="n">
        <v>-0.2472490544477862</v>
      </c>
      <c r="D815" t="n">
        <v>-3.818748736599999</v>
      </c>
      <c r="E815" t="n">
        <v>-1.514094732178559</v>
      </c>
      <c r="F815" t="n">
        <v>-10.6494138877</v>
      </c>
      <c r="G815" t="n">
        <v>-9.42040233424723</v>
      </c>
    </row>
    <row r="816">
      <c r="A816" s="3" t="n">
        <v>45392.39153173611</v>
      </c>
      <c r="B816" t="n">
        <v>-1.3359599295</v>
      </c>
      <c r="C816" t="n">
        <v>-0.4946770974025655</v>
      </c>
      <c r="D816" t="n">
        <v>-5.204997167299999</v>
      </c>
      <c r="E816" t="n">
        <v>-2.355682484798957</v>
      </c>
      <c r="F816" t="n">
        <v>-9.361330023500001</v>
      </c>
      <c r="G816" t="n">
        <v>-9.223074431662614</v>
      </c>
    </row>
    <row r="817">
      <c r="A817" s="3" t="n">
        <v>45392.39153177083</v>
      </c>
      <c r="B817" t="n">
        <v>-0.6847395296</v>
      </c>
      <c r="C817" t="n">
        <v>-0.541847998275526</v>
      </c>
      <c r="D817" t="n">
        <v>-0.73501822415</v>
      </c>
      <c r="E817" t="n">
        <v>-2.641809168806417</v>
      </c>
      <c r="F817" t="n">
        <v>-7.941562463099999</v>
      </c>
      <c r="G817" t="n">
        <v>-9.199060026011097</v>
      </c>
    </row>
    <row r="818">
      <c r="A818" s="3" t="n">
        <v>45392.39153179398</v>
      </c>
      <c r="B818" t="n">
        <v>-1.2880838642</v>
      </c>
      <c r="C818" t="n">
        <v>-0.5800166916196987</v>
      </c>
      <c r="D818" t="n">
        <v>-3.064578125</v>
      </c>
      <c r="E818" t="n">
        <v>-2.733982740810731</v>
      </c>
      <c r="F818" t="n">
        <v>-9.3637228461</v>
      </c>
      <c r="G818" t="n">
        <v>-9.548523519096996</v>
      </c>
    </row>
    <row r="819">
      <c r="A819" s="3" t="n">
        <v>45392.39153287037</v>
      </c>
      <c r="B819" t="n">
        <v>0.39264845935</v>
      </c>
      <c r="C819" t="n">
        <v>-0.2258482924662011</v>
      </c>
      <c r="D819" t="n">
        <v>0.52911780075</v>
      </c>
      <c r="E819" t="n">
        <v>-2.041745741544178</v>
      </c>
      <c r="F819" t="n">
        <v>-8.932769611849999</v>
      </c>
      <c r="G819" t="n">
        <v>-9.940524625250376</v>
      </c>
    </row>
    <row r="820">
      <c r="A820" s="3" t="n">
        <v>45392.39153289352</v>
      </c>
      <c r="B820" t="n">
        <v>-0.18674803595</v>
      </c>
      <c r="C820" t="n">
        <v>-0.03996623628764581</v>
      </c>
      <c r="D820" t="n">
        <v>-2.1428118649</v>
      </c>
      <c r="E820" t="n">
        <v>-1.188237880122498</v>
      </c>
      <c r="F820" t="n">
        <v>-11.82496644315</v>
      </c>
      <c r="G820" t="n">
        <v>-9.593152554577415</v>
      </c>
    </row>
    <row r="821">
      <c r="A821" s="3" t="n">
        <v>45392.39153399305</v>
      </c>
      <c r="B821" t="n">
        <v>0.87627321075</v>
      </c>
      <c r="C821" t="n">
        <v>0.1383648365468536</v>
      </c>
      <c r="D821" t="n">
        <v>-1.503555578</v>
      </c>
      <c r="E821" t="n">
        <v>-1.214389312538348</v>
      </c>
      <c r="F821" t="n">
        <v>-10.6302516936</v>
      </c>
      <c r="G821" t="n">
        <v>-10.14713487637951</v>
      </c>
    </row>
    <row r="822">
      <c r="A822" s="3" t="n">
        <v>45392.39153402777</v>
      </c>
      <c r="B822" t="n">
        <v>-0.1675956485</v>
      </c>
      <c r="C822" t="n">
        <v>0.2692597946312362</v>
      </c>
      <c r="D822" t="n">
        <v>-2.06379968585</v>
      </c>
      <c r="E822" t="n">
        <v>-0.5808524056461555</v>
      </c>
      <c r="F822" t="n">
        <v>-10.60870648355</v>
      </c>
      <c r="G822" t="n">
        <v>-10.76676451343429</v>
      </c>
    </row>
    <row r="823">
      <c r="A823" s="3" t="n">
        <v>45392.39153457176</v>
      </c>
      <c r="B823" t="n">
        <v>1.23780516965</v>
      </c>
      <c r="C823" t="n">
        <v>0.5740336750280903</v>
      </c>
      <c r="D823" t="n">
        <v>1.13724778055</v>
      </c>
      <c r="E823" t="n">
        <v>0.7176414575517505</v>
      </c>
      <c r="F823" t="n">
        <v>-9.385268056149998</v>
      </c>
      <c r="G823" t="n">
        <v>-11.28301786384887</v>
      </c>
    </row>
    <row r="824">
      <c r="A824" s="3" t="n">
        <v>45392.39153512732</v>
      </c>
      <c r="B824" t="n">
        <v>-0.62488954465</v>
      </c>
      <c r="C824" t="n">
        <v>0.4787237123324023</v>
      </c>
      <c r="D824" t="n">
        <v>0.5147510585</v>
      </c>
      <c r="E824" t="n">
        <v>1.013137972736716</v>
      </c>
      <c r="F824" t="n">
        <v>-9.667787836</v>
      </c>
      <c r="G824" t="n">
        <v>-11.43694873422054</v>
      </c>
    </row>
    <row r="825">
      <c r="A825" s="3" t="n">
        <v>45392.39153569444</v>
      </c>
      <c r="B825" t="n">
        <v>-0.19153368115</v>
      </c>
      <c r="C825" t="n">
        <v>0.3853335213856655</v>
      </c>
      <c r="D825" t="n">
        <v>-0.1029502117</v>
      </c>
      <c r="E825" t="n">
        <v>0.765759145906529</v>
      </c>
      <c r="F825" t="n">
        <v>-14.1281856821</v>
      </c>
      <c r="G825" t="n">
        <v>-11.12760596073395</v>
      </c>
    </row>
    <row r="826">
      <c r="A826" s="3" t="n">
        <v>45392.39153625</v>
      </c>
      <c r="B826" t="n">
        <v>1.5945416767</v>
      </c>
      <c r="C826" t="n">
        <v>0.06843503267494186</v>
      </c>
      <c r="D826" t="n">
        <v>6.01183929605</v>
      </c>
      <c r="E826" t="n">
        <v>0.1295707403038467</v>
      </c>
      <c r="F826" t="n">
        <v>-12.2319718381</v>
      </c>
      <c r="G826" t="n">
        <v>-11.13606167040364</v>
      </c>
    </row>
    <row r="827">
      <c r="A827" s="3" t="n">
        <v>45392.39153681713</v>
      </c>
      <c r="B827" t="n">
        <v>0.7613588860499999</v>
      </c>
      <c r="C827" t="n">
        <v>0.01515397165023309</v>
      </c>
      <c r="D827" t="n">
        <v>-0.1628100033</v>
      </c>
      <c r="E827" t="n">
        <v>-0.3407138353687653</v>
      </c>
      <c r="F827" t="n">
        <v>-11.46343448425</v>
      </c>
      <c r="G827" t="n">
        <v>-10.92944037822101</v>
      </c>
    </row>
    <row r="828">
      <c r="A828" s="3" t="n">
        <v>45392.39153739583</v>
      </c>
      <c r="B828" t="n">
        <v>-1.0199308266</v>
      </c>
      <c r="C828" t="n">
        <v>-0.03484042148706312</v>
      </c>
      <c r="D828" t="n">
        <v>-4.54898131555</v>
      </c>
      <c r="E828" t="n">
        <v>-1.122976087369234</v>
      </c>
      <c r="F828" t="n">
        <v>-8.650249832</v>
      </c>
      <c r="G828" t="n">
        <v>-10.6500334896773</v>
      </c>
    </row>
    <row r="829">
      <c r="A829" s="3" t="n">
        <v>45392.39153850694</v>
      </c>
      <c r="B829" t="n">
        <v>-0.7661445312499999</v>
      </c>
      <c r="C829" t="n">
        <v>0.1503551920508163</v>
      </c>
      <c r="D829" t="n">
        <v>-5.05894672885</v>
      </c>
      <c r="E829" t="n">
        <v>-1.151176012387532</v>
      </c>
      <c r="F829" t="n">
        <v>-9.44273502515</v>
      </c>
      <c r="G829" t="n">
        <v>-10.23078642381518</v>
      </c>
    </row>
    <row r="830">
      <c r="A830" s="3" t="n">
        <v>45392.39153854167</v>
      </c>
      <c r="B830" t="n">
        <v>-0.208293246</v>
      </c>
      <c r="C830" t="n">
        <v>0.1289613564444059</v>
      </c>
      <c r="D830" t="n">
        <v>0.1364693414</v>
      </c>
      <c r="E830" t="n">
        <v>-0.9330704929938255</v>
      </c>
      <c r="F830" t="n">
        <v>-10.1155006351</v>
      </c>
      <c r="G830" t="n">
        <v>-9.6450785605935</v>
      </c>
    </row>
    <row r="831">
      <c r="A831" s="3" t="n">
        <v>45392.39153907407</v>
      </c>
      <c r="B831" t="n">
        <v>0.9097923404499999</v>
      </c>
      <c r="C831" t="n">
        <v>-0.03041862814731952</v>
      </c>
      <c r="D831" t="n">
        <v>1.1947049429</v>
      </c>
      <c r="E831" t="n">
        <v>-1.035819999829024</v>
      </c>
      <c r="F831" t="n">
        <v>-9.921574131349999</v>
      </c>
      <c r="G831" t="n">
        <v>-10.10296373601833</v>
      </c>
    </row>
    <row r="832">
      <c r="A832" s="3" t="n">
        <v>45392.39154019676</v>
      </c>
      <c r="B832" t="n">
        <v>0.8930327756000001</v>
      </c>
      <c r="C832" t="n">
        <v>0.2134993884651521</v>
      </c>
      <c r="D832" t="n">
        <v>0.6200940927999999</v>
      </c>
      <c r="E832" t="n">
        <v>0.4455428091904443</v>
      </c>
      <c r="F832" t="n">
        <v>-10.39802041495</v>
      </c>
      <c r="G832" t="n">
        <v>-10.08691934797928</v>
      </c>
    </row>
    <row r="833">
      <c r="A833" s="3" t="n">
        <v>45392.39154023148</v>
      </c>
      <c r="B833" t="n">
        <v>0.2465980209</v>
      </c>
      <c r="C833" t="n">
        <v>0.4653766788078102</v>
      </c>
      <c r="D833" t="n">
        <v>2.2170285921</v>
      </c>
      <c r="E833" t="n">
        <v>1.030520362728674</v>
      </c>
      <c r="F833" t="n">
        <v>-11.11149342905</v>
      </c>
      <c r="G833" t="n">
        <v>-10.4791491845287</v>
      </c>
    </row>
    <row r="834">
      <c r="A834" s="3" t="n">
        <v>45392.39154133102</v>
      </c>
      <c r="B834" t="n">
        <v>0.33039584515</v>
      </c>
      <c r="C834" t="n">
        <v>0.5244448977360154</v>
      </c>
      <c r="D834" t="n">
        <v>1.01274255215</v>
      </c>
      <c r="E834" t="n">
        <v>1.155906246586134</v>
      </c>
      <c r="F834" t="n">
        <v>-10.50336344925</v>
      </c>
      <c r="G834" t="n">
        <v>-10.28753469566833</v>
      </c>
    </row>
    <row r="835">
      <c r="A835" s="3" t="n">
        <v>45392.39154137731</v>
      </c>
      <c r="B835" t="n">
        <v>-0.05506433975</v>
      </c>
      <c r="C835" t="n">
        <v>0.6022098492087429</v>
      </c>
      <c r="D835" t="n">
        <v>-0.7206514818999999</v>
      </c>
      <c r="E835" t="n">
        <v>0.8404643082826364</v>
      </c>
      <c r="F835" t="n">
        <v>-10.91037865085</v>
      </c>
      <c r="G835" t="n">
        <v>-10.38611027281401</v>
      </c>
    </row>
    <row r="836">
      <c r="A836" s="3" t="n">
        <v>45392.39154190972</v>
      </c>
      <c r="B836" t="n">
        <v>0.9528925672</v>
      </c>
      <c r="C836" t="n">
        <v>0.7218884913594426</v>
      </c>
      <c r="D836" t="n">
        <v>1.0606284241</v>
      </c>
      <c r="E836" t="n">
        <v>0.6698232492008179</v>
      </c>
      <c r="F836" t="n">
        <v>-8.166625080599999</v>
      </c>
      <c r="G836" t="n">
        <v>-10.60741463457229</v>
      </c>
    </row>
    <row r="837">
      <c r="A837" s="3" t="n">
        <v>45392.39154302084</v>
      </c>
      <c r="B837" t="n">
        <v>0.8140304032</v>
      </c>
      <c r="C837" t="n">
        <v>1.150546306589048</v>
      </c>
      <c r="D837" t="n">
        <v>-1.38623862405</v>
      </c>
      <c r="E837" t="n">
        <v>0.4660269122792555</v>
      </c>
      <c r="F837" t="n">
        <v>-11.7172207796</v>
      </c>
      <c r="G837" t="n">
        <v>-10.68978855152975</v>
      </c>
    </row>
    <row r="838">
      <c r="A838" s="3" t="n">
        <v>45392.39154305556</v>
      </c>
      <c r="B838" t="n">
        <v>1.4987699328</v>
      </c>
      <c r="C838" t="n">
        <v>1.358462876648022</v>
      </c>
      <c r="D838" t="n">
        <v>2.3199788038</v>
      </c>
      <c r="E838" t="n">
        <v>-0.2448328696186488</v>
      </c>
      <c r="F838" t="n">
        <v>-10.2759178158</v>
      </c>
      <c r="G838" t="n">
        <v>-11.01804464965586</v>
      </c>
    </row>
    <row r="839">
      <c r="A839" s="3" t="n">
        <v>45392.39154362268</v>
      </c>
      <c r="B839" t="n">
        <v>1.74777058295</v>
      </c>
      <c r="C839" t="n">
        <v>1.169588854987183</v>
      </c>
      <c r="D839" t="n">
        <v>0.8810686625999998</v>
      </c>
      <c r="E839" t="n">
        <v>-0.5805959011714471</v>
      </c>
      <c r="F839" t="n">
        <v>-12.44266771335</v>
      </c>
      <c r="G839" t="n">
        <v>-11.07616957857882</v>
      </c>
    </row>
    <row r="840">
      <c r="A840" s="3" t="n">
        <v>45392.39154415509</v>
      </c>
      <c r="B840" t="n">
        <v>1.51074385245</v>
      </c>
      <c r="C840" t="n">
        <v>0.9182417866649211</v>
      </c>
      <c r="D840" t="n">
        <v>-1.3910340759</v>
      </c>
      <c r="E840" t="n">
        <v>-0.3815094536501177</v>
      </c>
      <c r="F840" t="n">
        <v>-11.2671151579</v>
      </c>
      <c r="G840" t="n">
        <v>-10.76071582200481</v>
      </c>
    </row>
    <row r="841">
      <c r="A841" s="3" t="n">
        <v>45392.39154472222</v>
      </c>
      <c r="B841" t="n">
        <v>1.1587929906</v>
      </c>
      <c r="C841" t="n">
        <v>0.5636549704447569</v>
      </c>
      <c r="D841" t="n">
        <v>-1.48918883575</v>
      </c>
      <c r="E841" t="n">
        <v>0.006809678325757629</v>
      </c>
      <c r="F841" t="n">
        <v>-10.6925043078</v>
      </c>
      <c r="G841" t="n">
        <v>-11.01588533505061</v>
      </c>
    </row>
    <row r="842">
      <c r="A842" s="3" t="n">
        <v>45392.3915453125</v>
      </c>
      <c r="B842" t="n">
        <v>-1.0247164718</v>
      </c>
      <c r="C842" t="n">
        <v>0.4769723452234279</v>
      </c>
      <c r="D842" t="n">
        <v>-1.68551796875</v>
      </c>
      <c r="E842" t="n">
        <v>1.00770328275012</v>
      </c>
      <c r="F842" t="n">
        <v>-11.0348740726</v>
      </c>
      <c r="G842" t="n">
        <v>-10.46188170835854</v>
      </c>
    </row>
    <row r="843">
      <c r="A843" s="3" t="n">
        <v>45392.39154642361</v>
      </c>
      <c r="B843" t="n">
        <v>-0.8547280007</v>
      </c>
      <c r="C843" t="n">
        <v>0.2147099039680658</v>
      </c>
      <c r="D843" t="n">
        <v>1.75494905075</v>
      </c>
      <c r="E843" t="n">
        <v>0.9166347533277415</v>
      </c>
      <c r="F843" t="n">
        <v>-8.4036518111</v>
      </c>
      <c r="G843" t="n">
        <v>-10.72733549412019</v>
      </c>
    </row>
    <row r="844">
      <c r="A844" s="3" t="n">
        <v>45392.39154696759</v>
      </c>
      <c r="B844" t="n">
        <v>0.5410917204</v>
      </c>
      <c r="C844" t="n">
        <v>0.08580846181188832</v>
      </c>
      <c r="D844" t="n">
        <v>4.23534503525</v>
      </c>
      <c r="E844" t="n">
        <v>1.448755057708396</v>
      </c>
      <c r="F844" t="n">
        <v>-9.78271196735</v>
      </c>
      <c r="G844" t="n">
        <v>-10.07753017781366</v>
      </c>
    </row>
    <row r="845">
      <c r="A845" s="3" t="n">
        <v>45392.39154753472</v>
      </c>
      <c r="B845" t="n">
        <v>0.8619162751499999</v>
      </c>
      <c r="C845" t="n">
        <v>-0.02320264819662021</v>
      </c>
      <c r="D845" t="n">
        <v>3.399769422</v>
      </c>
      <c r="E845" t="n">
        <v>1.574950138776461</v>
      </c>
      <c r="F845" t="n">
        <v>-12.61983465225</v>
      </c>
      <c r="G845" t="n">
        <v>-10.13067666599793</v>
      </c>
    </row>
    <row r="846">
      <c r="A846" s="3" t="n">
        <v>45392.39154811342</v>
      </c>
      <c r="B846" t="n">
        <v>0.9528925672</v>
      </c>
      <c r="C846" t="n">
        <v>0.04175911592902106</v>
      </c>
      <c r="D846" t="n">
        <v>1.5658081922</v>
      </c>
      <c r="E846" t="n">
        <v>1.323864878292078</v>
      </c>
      <c r="F846" t="n">
        <v>-9.588775656949998</v>
      </c>
      <c r="G846" t="n">
        <v>-10.27168817793791</v>
      </c>
    </row>
    <row r="847">
      <c r="A847" s="3" t="n">
        <v>45392.39154866898</v>
      </c>
      <c r="B847" t="n">
        <v>-0.5865749630999999</v>
      </c>
      <c r="C847" t="n">
        <v>0.2622197400381127</v>
      </c>
      <c r="D847" t="n">
        <v>-2.5139151142</v>
      </c>
      <c r="E847" t="n">
        <v>1.143128204495458</v>
      </c>
      <c r="F847" t="n">
        <v>-11.39400340225</v>
      </c>
      <c r="G847" t="n">
        <v>-10.25209254819537</v>
      </c>
    </row>
    <row r="848">
      <c r="A848" s="3" t="n">
        <v>45392.39154922454</v>
      </c>
      <c r="B848" t="n">
        <v>-0.12449542175</v>
      </c>
      <c r="C848" t="n">
        <v>0.2275613244888119</v>
      </c>
      <c r="D848" t="n">
        <v>0.5123582359</v>
      </c>
      <c r="E848" t="n">
        <v>0.4348624986861317</v>
      </c>
      <c r="F848" t="n">
        <v>-7.371747064849999</v>
      </c>
      <c r="G848" t="n">
        <v>-10.57716719990248</v>
      </c>
    </row>
    <row r="849">
      <c r="A849" s="3" t="n">
        <v>45392.39154979167</v>
      </c>
      <c r="B849" t="n">
        <v>-0.5075725906999999</v>
      </c>
      <c r="C849" t="n">
        <v>0.04783384412855497</v>
      </c>
      <c r="D849" t="n">
        <v>-0.9888045194999999</v>
      </c>
      <c r="E849" t="n">
        <v>-0.1577054248114224</v>
      </c>
      <c r="F849" t="n">
        <v>-11.8896020733</v>
      </c>
      <c r="G849" t="n">
        <v>-10.24047226228779</v>
      </c>
    </row>
    <row r="850">
      <c r="A850" s="3" t="n">
        <v>45392.3915503588</v>
      </c>
      <c r="B850" t="n">
        <v>0.3782817171</v>
      </c>
      <c r="C850" t="n">
        <v>-0.1891090840896276</v>
      </c>
      <c r="D850" t="n">
        <v>1.0558427789</v>
      </c>
      <c r="E850" t="n">
        <v>-0.7551618833263426</v>
      </c>
      <c r="F850" t="n">
        <v>-10.4961751748</v>
      </c>
      <c r="G850" t="n">
        <v>-9.865760737270888</v>
      </c>
    </row>
    <row r="851">
      <c r="A851" s="3" t="n">
        <v>45392.39155092592</v>
      </c>
      <c r="B851" t="n">
        <v>0.3136362803</v>
      </c>
      <c r="C851" t="n">
        <v>-0.2541042228283224</v>
      </c>
      <c r="D851" t="n">
        <v>1.5298962399</v>
      </c>
      <c r="E851" t="n">
        <v>-1.12252877611702</v>
      </c>
      <c r="F851" t="n">
        <v>-9.706092610899999</v>
      </c>
      <c r="G851" t="n">
        <v>-10.17977584228837</v>
      </c>
    </row>
    <row r="852">
      <c r="A852" s="3" t="n">
        <v>45392.39155149306</v>
      </c>
      <c r="B852" t="n">
        <v>0.05027869455</v>
      </c>
      <c r="C852" t="n">
        <v>-0.123562944205012</v>
      </c>
      <c r="D852" t="n">
        <v>-1.3934268985</v>
      </c>
      <c r="E852" t="n">
        <v>-0.4128167608776235</v>
      </c>
      <c r="F852" t="n">
        <v>-10.8265808266</v>
      </c>
      <c r="G852" t="n">
        <v>-9.838616775865878</v>
      </c>
    </row>
    <row r="853">
      <c r="A853" s="3" t="n">
        <v>45392.39155206019</v>
      </c>
      <c r="B853" t="n">
        <v>-0.5817893178999999</v>
      </c>
      <c r="C853" t="n">
        <v>-0.1495697456778559</v>
      </c>
      <c r="D853" t="n">
        <v>-2.0829520733</v>
      </c>
      <c r="E853" t="n">
        <v>0.3336111233685323</v>
      </c>
      <c r="F853" t="n">
        <v>-9.04050546875</v>
      </c>
      <c r="G853" t="n">
        <v>-10.4578894188576</v>
      </c>
    </row>
    <row r="854">
      <c r="A854" s="3" t="n">
        <v>45392.39155261574</v>
      </c>
      <c r="B854" t="n">
        <v>-1.00077843915</v>
      </c>
      <c r="C854" t="n">
        <v>-0.0742380778086249</v>
      </c>
      <c r="D854" t="n">
        <v>-2.4875744523</v>
      </c>
      <c r="E854" t="n">
        <v>0.7480590113108411</v>
      </c>
      <c r="F854" t="n">
        <v>-10.0795886828</v>
      </c>
      <c r="G854" t="n">
        <v>-10.10002105523861</v>
      </c>
    </row>
    <row r="855">
      <c r="A855" s="3" t="n">
        <v>45392.39155318287</v>
      </c>
      <c r="B855" t="n">
        <v>0.29209107025</v>
      </c>
      <c r="C855" t="n">
        <v>-0.1164292806800703</v>
      </c>
      <c r="D855" t="n">
        <v>1.9345186189</v>
      </c>
      <c r="E855" t="n">
        <v>1.130064923759793</v>
      </c>
      <c r="F855" t="n">
        <v>-10.9247453931</v>
      </c>
      <c r="G855" t="n">
        <v>-10.70537504444956</v>
      </c>
    </row>
    <row r="856">
      <c r="A856" s="3" t="n">
        <v>45392.39155375</v>
      </c>
      <c r="B856" t="n">
        <v>0.3136362803</v>
      </c>
      <c r="C856" t="n">
        <v>0.002282320627738949</v>
      </c>
      <c r="D856" t="n">
        <v>6.359004512699999</v>
      </c>
      <c r="E856" t="n">
        <v>1.548569907386601</v>
      </c>
      <c r="F856" t="n">
        <v>-9.876081081999999</v>
      </c>
      <c r="G856" t="n">
        <v>-11.10801894895656</v>
      </c>
    </row>
    <row r="857">
      <c r="A857" s="3" t="n">
        <v>45392.39155431713</v>
      </c>
      <c r="B857" t="n">
        <v>0.14844326105</v>
      </c>
      <c r="C857" t="n">
        <v>-0.003633306676689971</v>
      </c>
      <c r="D857" t="n">
        <v>2.827551394499999</v>
      </c>
      <c r="E857" t="n">
        <v>1.345676148014223</v>
      </c>
      <c r="F857" t="n">
        <v>-13.50329613745</v>
      </c>
      <c r="G857" t="n">
        <v>-11.17910250862987</v>
      </c>
    </row>
    <row r="858">
      <c r="A858" s="3" t="n">
        <v>45392.39155487269</v>
      </c>
      <c r="B858" t="n">
        <v>0.1675956485</v>
      </c>
      <c r="C858" t="n">
        <v>-0.199343226307926</v>
      </c>
      <c r="D858" t="n">
        <v>-2.53067467905</v>
      </c>
      <c r="E858" t="n">
        <v>-0.1573028492562945</v>
      </c>
      <c r="F858" t="n">
        <v>-9.926359776550001</v>
      </c>
      <c r="G858" t="n">
        <v>-11.08972460909257</v>
      </c>
    </row>
    <row r="859">
      <c r="A859" s="3" t="n">
        <v>45392.39155545139</v>
      </c>
      <c r="B859" t="n">
        <v>-0.35912932965</v>
      </c>
      <c r="C859" t="n">
        <v>-0.2137066996745926</v>
      </c>
      <c r="D859" t="n">
        <v>0.05267151714999999</v>
      </c>
      <c r="E859" t="n">
        <v>-1.171657943840563</v>
      </c>
      <c r="F859" t="n">
        <v>-12.40914858365</v>
      </c>
      <c r="G859" t="n">
        <v>-10.59077021213733</v>
      </c>
    </row>
    <row r="860">
      <c r="A860" s="3" t="n">
        <v>45392.39155600694</v>
      </c>
      <c r="B860" t="n">
        <v>-0.4477127990999999</v>
      </c>
      <c r="C860" t="n">
        <v>-0.4595055814665514</v>
      </c>
      <c r="D860" t="n">
        <v>-3.6798865726</v>
      </c>
      <c r="E860" t="n">
        <v>-2.942524764833924</v>
      </c>
      <c r="F860" t="n">
        <v>-9.6055352218</v>
      </c>
      <c r="G860" t="n">
        <v>-10.43769663499397</v>
      </c>
    </row>
    <row r="861">
      <c r="A861" s="3" t="n">
        <v>45392.39155657408</v>
      </c>
      <c r="B861" t="n">
        <v>-1.38384580145</v>
      </c>
      <c r="C861" t="n">
        <v>-0.4488629888468543</v>
      </c>
      <c r="D861" t="n">
        <v>-6.519411886749999</v>
      </c>
      <c r="E861" t="n">
        <v>-3.174550149552573</v>
      </c>
      <c r="F861" t="n">
        <v>-9.00698633905</v>
      </c>
      <c r="G861" t="n">
        <v>-10.21902008968651</v>
      </c>
    </row>
    <row r="862">
      <c r="A862" s="3" t="n">
        <v>45392.39155712963</v>
      </c>
      <c r="B862" t="n">
        <v>-0.9073995178499999</v>
      </c>
      <c r="C862" t="n">
        <v>-0.4971997609629384</v>
      </c>
      <c r="D862" t="n">
        <v>-4.5992600101</v>
      </c>
      <c r="E862" t="n">
        <v>-2.839579079280078</v>
      </c>
      <c r="F862" t="n">
        <v>-8.839390690549999</v>
      </c>
      <c r="G862" t="n">
        <v>-9.586722112436973</v>
      </c>
    </row>
    <row r="863">
      <c r="A863" s="3" t="n">
        <v>45392.39155769676</v>
      </c>
      <c r="B863" t="n">
        <v>0.8116375806</v>
      </c>
      <c r="C863" t="n">
        <v>-0.6270953322609574</v>
      </c>
      <c r="D863" t="n">
        <v>2.1811166398</v>
      </c>
      <c r="E863" t="n">
        <v>-1.954170139689749</v>
      </c>
      <c r="F863" t="n">
        <v>-10.23999605685</v>
      </c>
      <c r="G863" t="n">
        <v>-9.63225619427357</v>
      </c>
    </row>
    <row r="864">
      <c r="A864" s="3" t="n">
        <v>45392.39155826389</v>
      </c>
      <c r="B864" t="n">
        <v>-0.8116375806</v>
      </c>
      <c r="C864" t="n">
        <v>-0.8584788043021003</v>
      </c>
      <c r="D864" t="n">
        <v>-1.8076205679</v>
      </c>
      <c r="E864" t="n">
        <v>-1.454440834509911</v>
      </c>
      <c r="F864" t="n">
        <v>-11.2766864483</v>
      </c>
      <c r="G864" t="n">
        <v>-9.284041574636273</v>
      </c>
    </row>
    <row r="865">
      <c r="A865" s="3" t="n">
        <v>45392.39155883102</v>
      </c>
      <c r="B865" t="n">
        <v>-0.35912932965</v>
      </c>
      <c r="C865" t="n">
        <v>-0.8973275625355503</v>
      </c>
      <c r="D865" t="n">
        <v>2.53785314685</v>
      </c>
      <c r="E865" t="n">
        <v>-0.5601193873782067</v>
      </c>
      <c r="F865" t="n">
        <v>-8.686161784299999</v>
      </c>
      <c r="G865" t="n">
        <v>-9.392824914340352</v>
      </c>
    </row>
    <row r="866">
      <c r="A866" s="3" t="n">
        <v>45392.39155938657</v>
      </c>
      <c r="B866" t="n">
        <v>-1.52031514285</v>
      </c>
      <c r="C866" t="n">
        <v>-0.6085722848602582</v>
      </c>
      <c r="D866" t="n">
        <v>-3.6439746203</v>
      </c>
      <c r="E866" t="n">
        <v>0.469560575162589</v>
      </c>
      <c r="F866" t="n">
        <v>-8.525754410249998</v>
      </c>
      <c r="G866" t="n">
        <v>-9.228904199346061</v>
      </c>
    </row>
    <row r="867">
      <c r="A867" s="3" t="n">
        <v>45392.39155995371</v>
      </c>
      <c r="B867" t="n">
        <v>-1.4317316734</v>
      </c>
      <c r="C867" t="n">
        <v>-0.4208203359777401</v>
      </c>
      <c r="D867" t="n">
        <v>0.6224967220500001</v>
      </c>
      <c r="E867" t="n">
        <v>0.5105245295059458</v>
      </c>
      <c r="F867" t="n">
        <v>-9.4379395733</v>
      </c>
      <c r="G867" t="n">
        <v>-9.53847680047625</v>
      </c>
    </row>
    <row r="868">
      <c r="A868" s="3" t="n">
        <v>45392.39156052083</v>
      </c>
      <c r="B868" t="n">
        <v>-0.8930327756000001</v>
      </c>
      <c r="C868" t="n">
        <v>-0.452157017436598</v>
      </c>
      <c r="D868" t="n">
        <v>-0.15322890625</v>
      </c>
      <c r="E868" t="n">
        <v>-0.4366861926962716</v>
      </c>
      <c r="F868" t="n">
        <v>-9.076417421049999</v>
      </c>
      <c r="G868" t="n">
        <v>-9.630690490594199</v>
      </c>
    </row>
    <row r="869">
      <c r="A869" s="3" t="n">
        <v>45392.39156111111</v>
      </c>
      <c r="B869" t="n">
        <v>1.20907168515</v>
      </c>
      <c r="C869" t="n">
        <v>0.02120378318659681</v>
      </c>
      <c r="D869" t="n">
        <v>-0.1436478092</v>
      </c>
      <c r="E869" t="n">
        <v>-0.7549480343502351</v>
      </c>
      <c r="F869" t="n">
        <v>-9.4930137197</v>
      </c>
      <c r="G869" t="n">
        <v>-9.614310710553291</v>
      </c>
    </row>
    <row r="870">
      <c r="A870" s="3" t="n">
        <v>45392.39156219907</v>
      </c>
      <c r="B870" t="n">
        <v>1.37906015625</v>
      </c>
      <c r="C870" t="n">
        <v>0.1704526296740097</v>
      </c>
      <c r="D870" t="n">
        <v>1.8076205679</v>
      </c>
      <c r="E870" t="n">
        <v>-1.606982498042895</v>
      </c>
      <c r="F870" t="n">
        <v>-10.3812608501</v>
      </c>
      <c r="G870" t="n">
        <v>-9.960616576635807</v>
      </c>
    </row>
    <row r="871">
      <c r="A871" s="3" t="n">
        <v>45392.3915622338</v>
      </c>
      <c r="B871" t="n">
        <v>0.01915238745</v>
      </c>
      <c r="C871" t="n">
        <v>0.2896149254139868</v>
      </c>
      <c r="D871" t="n">
        <v>-2.67671531085</v>
      </c>
      <c r="E871" t="n">
        <v>-1.124514817046274</v>
      </c>
      <c r="F871" t="n">
        <v>-12.31576966235</v>
      </c>
      <c r="G871" t="n">
        <v>-9.788093898016809</v>
      </c>
    </row>
    <row r="872">
      <c r="A872" s="3" t="n">
        <v>45392.39156277778</v>
      </c>
      <c r="B872" t="n">
        <v>-0.7182586593</v>
      </c>
      <c r="C872" t="n">
        <v>0.3933239752338007</v>
      </c>
      <c r="D872" t="n">
        <v>-4.34068806955</v>
      </c>
      <c r="E872" t="n">
        <v>-0.8158131333015174</v>
      </c>
      <c r="F872" t="n">
        <v>-8.851364610199999</v>
      </c>
      <c r="G872" t="n">
        <v>-10.38840832065667</v>
      </c>
    </row>
    <row r="873">
      <c r="A873" s="3" t="n">
        <v>45392.39156334491</v>
      </c>
      <c r="B873" t="n">
        <v>0.7805112734999999</v>
      </c>
      <c r="C873" t="n">
        <v>0.4068342471911434</v>
      </c>
      <c r="D873" t="n">
        <v>-1.4652508031</v>
      </c>
      <c r="E873" t="n">
        <v>0.0887434389994175</v>
      </c>
      <c r="F873" t="n">
        <v>-8.5449067977</v>
      </c>
      <c r="G873" t="n">
        <v>-10.24993414796308</v>
      </c>
    </row>
    <row r="874">
      <c r="A874" s="3" t="n">
        <v>45392.39156390046</v>
      </c>
      <c r="B874" t="n">
        <v>-0.6560158517499999</v>
      </c>
      <c r="C874" t="n">
        <v>0.09831109476690003</v>
      </c>
      <c r="D874" t="n">
        <v>0.8810686625999998</v>
      </c>
      <c r="E874" t="n">
        <v>0.4326423325603742</v>
      </c>
      <c r="F874" t="n">
        <v>-10.26394389615</v>
      </c>
      <c r="G874" t="n">
        <v>-10.22322295928021</v>
      </c>
    </row>
    <row r="875">
      <c r="A875" s="3" t="n">
        <v>45392.39156447916</v>
      </c>
      <c r="B875" t="n">
        <v>0.1747741163</v>
      </c>
      <c r="C875" t="n">
        <v>0.09593941704160867</v>
      </c>
      <c r="D875" t="n">
        <v>4.16591395325</v>
      </c>
      <c r="E875" t="n">
        <v>0.5557573483114233</v>
      </c>
      <c r="F875" t="n">
        <v>-10.20647692715</v>
      </c>
      <c r="G875" t="n">
        <v>-10.01336016923441</v>
      </c>
    </row>
    <row r="876">
      <c r="A876" s="3" t="n">
        <v>45392.39156559027</v>
      </c>
      <c r="B876" t="n">
        <v>1.2641360249</v>
      </c>
      <c r="C876" t="n">
        <v>-0.003222547483566422</v>
      </c>
      <c r="D876" t="n">
        <v>3.51947919855</v>
      </c>
      <c r="E876" t="n">
        <v>1.071258078342311</v>
      </c>
      <c r="F876" t="n">
        <v>-13.2782433266</v>
      </c>
      <c r="G876" t="n">
        <v>-9.633173584664711</v>
      </c>
    </row>
    <row r="877">
      <c r="A877" s="3" t="n">
        <v>45392.391565625</v>
      </c>
      <c r="B877" t="n">
        <v>0.0047856452</v>
      </c>
      <c r="C877" t="n">
        <v>-0.2025945079617721</v>
      </c>
      <c r="D877" t="n">
        <v>-0.38546999155</v>
      </c>
      <c r="E877" t="n">
        <v>0.5010533858044304</v>
      </c>
      <c r="F877" t="n">
        <v>-6.56010948425</v>
      </c>
      <c r="G877" t="n">
        <v>-9.835915809578232</v>
      </c>
    </row>
    <row r="878">
      <c r="A878" s="3" t="n">
        <v>45392.39156615741</v>
      </c>
      <c r="B878" t="n">
        <v>-1.3263886391</v>
      </c>
      <c r="C878" t="n">
        <v>-0.5333784815741274</v>
      </c>
      <c r="D878" t="n">
        <v>-3.3662502923</v>
      </c>
      <c r="E878" t="n">
        <v>-0.718427566845107</v>
      </c>
      <c r="F878" t="n">
        <v>-10.60392083835</v>
      </c>
      <c r="G878" t="n">
        <v>-9.715290402805039</v>
      </c>
    </row>
    <row r="879">
      <c r="A879" s="3" t="n">
        <v>45392.39156728009</v>
      </c>
      <c r="B879" t="n">
        <v>-0.6847395296</v>
      </c>
      <c r="C879" t="n">
        <v>-0.7880214758100255</v>
      </c>
      <c r="D879" t="n">
        <v>-2.23857380215</v>
      </c>
      <c r="E879" t="n">
        <v>-1.702729713888233</v>
      </c>
      <c r="F879" t="n">
        <v>-8.540121152499999</v>
      </c>
      <c r="G879" t="n">
        <v>-9.068348011096761</v>
      </c>
    </row>
    <row r="880">
      <c r="A880" s="3" t="n">
        <v>45392.39156731481</v>
      </c>
      <c r="B880" t="n">
        <v>-1.8315684072</v>
      </c>
      <c r="C880" t="n">
        <v>-1.230601510874945</v>
      </c>
      <c r="D880" t="n">
        <v>-2.05901404065</v>
      </c>
      <c r="E880" t="n">
        <v>-2.76575018337122</v>
      </c>
      <c r="F880" t="n">
        <v>-8.40124918185</v>
      </c>
      <c r="G880" t="n">
        <v>-9.099165534448044</v>
      </c>
    </row>
    <row r="881">
      <c r="A881" s="3" t="n">
        <v>45392.39156789352</v>
      </c>
      <c r="B881" t="n">
        <v>-0.7565634341999999</v>
      </c>
      <c r="C881" t="n">
        <v>-1.355651819855948</v>
      </c>
      <c r="D881" t="n">
        <v>-3.45722658435</v>
      </c>
      <c r="E881" t="n">
        <v>-2.710628215265392</v>
      </c>
      <c r="F881" t="n">
        <v>-10.02930998825</v>
      </c>
      <c r="G881" t="n">
        <v>-8.669831608992215</v>
      </c>
    </row>
    <row r="882">
      <c r="A882" s="3" t="n">
        <v>45392.39156841435</v>
      </c>
      <c r="B882" t="n">
        <v>-1.01274255215</v>
      </c>
      <c r="C882" t="n">
        <v>-1.061030313875411</v>
      </c>
      <c r="D882" t="n">
        <v>-1.20189321735</v>
      </c>
      <c r="E882" t="n">
        <v>-1.962263643370518</v>
      </c>
      <c r="F882" t="n">
        <v>-9.2679511022</v>
      </c>
      <c r="G882" t="n">
        <v>-9.620954544483359</v>
      </c>
    </row>
    <row r="883">
      <c r="A883" s="3" t="n">
        <v>45392.39156954861</v>
      </c>
      <c r="B883" t="n">
        <v>-1.5059484006</v>
      </c>
      <c r="C883" t="n">
        <v>-0.7667553095282074</v>
      </c>
      <c r="D883" t="n">
        <v>-0.8331827906499999</v>
      </c>
      <c r="E883" t="n">
        <v>-1.703142461842546</v>
      </c>
      <c r="F883" t="n">
        <v>-8.29829897015</v>
      </c>
      <c r="G883" t="n">
        <v>-9.160674877727882</v>
      </c>
    </row>
    <row r="884">
      <c r="A884" s="3" t="n">
        <v>45392.39157015047</v>
      </c>
      <c r="B884" t="n">
        <v>-0.4812319287999999</v>
      </c>
      <c r="C884" t="n">
        <v>-0.6043294343088594</v>
      </c>
      <c r="D884" t="n">
        <v>-2.4827888071</v>
      </c>
      <c r="E884" t="n">
        <v>-1.68932480055525</v>
      </c>
      <c r="F884" t="n">
        <v>-11.1090907998</v>
      </c>
      <c r="G884" t="n">
        <v>-9.478807564201192</v>
      </c>
    </row>
    <row r="885">
      <c r="A885" s="3" t="n">
        <v>45392.39157067129</v>
      </c>
      <c r="B885" t="n">
        <v>0.4764462836</v>
      </c>
      <c r="C885" t="n">
        <v>-0.1288259149496507</v>
      </c>
      <c r="D885" t="n">
        <v>0.42616758905</v>
      </c>
      <c r="E885" t="n">
        <v>-0.495784060167717</v>
      </c>
      <c r="F885" t="n">
        <v>-7.8050931217</v>
      </c>
      <c r="G885" t="n">
        <v>-9.465687660919956</v>
      </c>
    </row>
    <row r="886">
      <c r="A886" s="3" t="n">
        <v>45392.39157123843</v>
      </c>
      <c r="B886" t="n">
        <v>0.0957717439</v>
      </c>
      <c r="C886" t="n">
        <v>0.2518399610665509</v>
      </c>
      <c r="D886" t="n">
        <v>-0.39982692715</v>
      </c>
      <c r="E886" t="n">
        <v>1.191547567349188</v>
      </c>
      <c r="F886" t="n">
        <v>-11.83214491095</v>
      </c>
      <c r="G886" t="n">
        <v>-9.767714719225204</v>
      </c>
    </row>
    <row r="887">
      <c r="A887" s="3" t="n">
        <v>45392.39157180556</v>
      </c>
      <c r="B887" t="n">
        <v>-0.138862164</v>
      </c>
      <c r="C887" t="n">
        <v>0.2776172092076932</v>
      </c>
      <c r="D887" t="n">
        <v>-1.07499516635</v>
      </c>
      <c r="E887" t="n">
        <v>2.011302539623549</v>
      </c>
      <c r="F887" t="n">
        <v>-7.44835661465</v>
      </c>
      <c r="G887" t="n">
        <v>-10.2325206007125</v>
      </c>
    </row>
    <row r="888">
      <c r="A888" s="3" t="n">
        <v>45392.39157237268</v>
      </c>
      <c r="B888" t="n">
        <v>0.39025563675</v>
      </c>
      <c r="C888" t="n">
        <v>0.2462418040539634</v>
      </c>
      <c r="D888" t="n">
        <v>3.36145484045</v>
      </c>
      <c r="E888" t="n">
        <v>1.734987146058863</v>
      </c>
      <c r="F888" t="n">
        <v>-11.2024697211</v>
      </c>
      <c r="G888" t="n">
        <v>-10.15656626771658</v>
      </c>
    </row>
    <row r="889">
      <c r="A889" s="3" t="n">
        <v>45392.39157292824</v>
      </c>
      <c r="B889" t="n">
        <v>1.0821834408</v>
      </c>
      <c r="C889" t="n">
        <v>-0.179200595801166</v>
      </c>
      <c r="D889" t="n">
        <v>6.99825099295</v>
      </c>
      <c r="E889" t="n">
        <v>1.040875750801518</v>
      </c>
      <c r="F889" t="n">
        <v>-10.2471843313</v>
      </c>
      <c r="G889" t="n">
        <v>-9.837073062856202</v>
      </c>
    </row>
    <row r="890">
      <c r="A890" s="3" t="n">
        <v>45392.39157349537</v>
      </c>
      <c r="B890" t="n">
        <v>-0.18674803595</v>
      </c>
      <c r="C890" t="n">
        <v>-0.4129398583374138</v>
      </c>
      <c r="D890" t="n">
        <v>2.16196425235</v>
      </c>
      <c r="E890" t="n">
        <v>0.4768437158072275</v>
      </c>
      <c r="F890" t="n">
        <v>-11.89439752515</v>
      </c>
      <c r="G890" t="n">
        <v>-10.20535105972392</v>
      </c>
    </row>
    <row r="891">
      <c r="A891" s="3" t="n">
        <v>45392.3915740625</v>
      </c>
      <c r="B891" t="n">
        <v>-2.2122429469</v>
      </c>
      <c r="C891" t="n">
        <v>-0.3583763206578099</v>
      </c>
      <c r="D891" t="n">
        <v>-3.7852296069</v>
      </c>
      <c r="E891" t="n">
        <v>0.1445964254277392</v>
      </c>
      <c r="F891" t="n">
        <v>-9.13627721265</v>
      </c>
      <c r="G891" t="n">
        <v>-10.13592466388534</v>
      </c>
    </row>
    <row r="892">
      <c r="A892" s="3" t="n">
        <v>45392.39157462963</v>
      </c>
      <c r="B892" t="n">
        <v>-0.26335758575</v>
      </c>
      <c r="C892" t="n">
        <v>-0.2703042828638702</v>
      </c>
      <c r="D892" t="n">
        <v>-5.829876905299999</v>
      </c>
      <c r="E892" t="n">
        <v>-0.2642636607757581</v>
      </c>
      <c r="F892" t="n">
        <v>-8.0301557392</v>
      </c>
      <c r="G892" t="n">
        <v>-10.31031698375574</v>
      </c>
    </row>
    <row r="893">
      <c r="A893" s="3" t="n">
        <v>45392.39157574074</v>
      </c>
      <c r="B893" t="n">
        <v>-0.7445993211999999</v>
      </c>
      <c r="C893" t="n">
        <v>-0.2701925922067607</v>
      </c>
      <c r="D893" t="n">
        <v>-0.5171438811</v>
      </c>
      <c r="E893" t="n">
        <v>-1.035631433265271</v>
      </c>
      <c r="F893" t="n">
        <v>-10.6206804032</v>
      </c>
      <c r="G893" t="n">
        <v>-9.739112607260283</v>
      </c>
    </row>
    <row r="894">
      <c r="A894" s="3" t="n">
        <v>45392.39157577547</v>
      </c>
      <c r="B894" t="n">
        <v>0.9888045194999999</v>
      </c>
      <c r="C894" t="n">
        <v>-0.1030173038159677</v>
      </c>
      <c r="D894" t="n">
        <v>3.31597159775</v>
      </c>
      <c r="E894" t="n">
        <v>-0.9250475331869492</v>
      </c>
      <c r="F894" t="n">
        <v>-11.56159905075</v>
      </c>
      <c r="G894" t="n">
        <v>-9.935988923899094</v>
      </c>
    </row>
    <row r="895">
      <c r="A895" s="3" t="n">
        <v>45392.39157634259</v>
      </c>
      <c r="B895" t="n">
        <v>0.7805112734999999</v>
      </c>
      <c r="C895" t="n">
        <v>0.1776579343203968</v>
      </c>
      <c r="D895" t="n">
        <v>0.7852969187</v>
      </c>
      <c r="E895" t="n">
        <v>0.7044098864727293</v>
      </c>
      <c r="F895" t="n">
        <v>-10.0101576008</v>
      </c>
      <c r="G895" t="n">
        <v>-9.977699098015412</v>
      </c>
    </row>
    <row r="896">
      <c r="A896" s="3" t="n">
        <v>45392.39157688658</v>
      </c>
      <c r="B896" t="n">
        <v>0.14844326105</v>
      </c>
      <c r="C896" t="n">
        <v>0.280139689893474</v>
      </c>
      <c r="D896" t="n">
        <v>1.27132429935</v>
      </c>
      <c r="E896" t="n">
        <v>1.582953005237534</v>
      </c>
      <c r="F896" t="n">
        <v>-8.643071364199999</v>
      </c>
      <c r="G896" t="n">
        <v>-10.40727713819234</v>
      </c>
    </row>
    <row r="897">
      <c r="A897" s="3" t="n">
        <v>45392.39157744213</v>
      </c>
      <c r="B897" t="n">
        <v>-0.2418123757</v>
      </c>
      <c r="C897" t="n">
        <v>0.0318677949928905</v>
      </c>
      <c r="D897" t="n">
        <v>0.9433114701499999</v>
      </c>
      <c r="E897" t="n">
        <v>1.74881609985222</v>
      </c>
      <c r="F897" t="n">
        <v>-10.3166154133</v>
      </c>
      <c r="G897" t="n">
        <v>-10.35279020210749</v>
      </c>
    </row>
    <row r="898">
      <c r="A898" s="3" t="n">
        <v>45392.39157802083</v>
      </c>
      <c r="B898" t="n">
        <v>0.1005573891</v>
      </c>
      <c r="C898" t="n">
        <v>0.09785127946445249</v>
      </c>
      <c r="D898" t="n">
        <v>2.26730728665</v>
      </c>
      <c r="E898" t="n">
        <v>1.461037281061309</v>
      </c>
      <c r="F898" t="n">
        <v>-11.6501825202</v>
      </c>
      <c r="G898" t="n">
        <v>-9.910264709389654</v>
      </c>
    </row>
    <row r="899">
      <c r="A899" s="3" t="n">
        <v>45392.39157857639</v>
      </c>
      <c r="B899" t="n">
        <v>-0.56742257565</v>
      </c>
      <c r="C899" t="n">
        <v>0.006520164987179444</v>
      </c>
      <c r="D899" t="n">
        <v>1.74537776035</v>
      </c>
      <c r="E899" t="n">
        <v>1.199735274304199</v>
      </c>
      <c r="F899" t="n">
        <v>-9.689333046050001</v>
      </c>
      <c r="G899" t="n">
        <v>-9.995027265690819</v>
      </c>
    </row>
    <row r="900">
      <c r="A900" s="3" t="n">
        <v>45392.39157913195</v>
      </c>
      <c r="B900" t="n">
        <v>-0.1316836962</v>
      </c>
      <c r="C900" t="n">
        <v>0.2431497375918422</v>
      </c>
      <c r="D900" t="n">
        <v>-1.95845665155</v>
      </c>
      <c r="E900" t="n">
        <v>0.9551480052627067</v>
      </c>
      <c r="F900" t="n">
        <v>-9.986219568149998</v>
      </c>
      <c r="G900" t="n">
        <v>-10.27321792390061</v>
      </c>
    </row>
    <row r="901">
      <c r="A901" s="3" t="n">
        <v>45392.39157969908</v>
      </c>
      <c r="B901" t="n">
        <v>0.8834614852</v>
      </c>
      <c r="C901" t="n">
        <v>0.4653241252219127</v>
      </c>
      <c r="D901" t="n">
        <v>2.3534979335</v>
      </c>
      <c r="E901" t="n">
        <v>0.6019619169805378</v>
      </c>
      <c r="F901" t="n">
        <v>-9.457091960749999</v>
      </c>
      <c r="G901" t="n">
        <v>-10.7267324422935</v>
      </c>
    </row>
    <row r="902">
      <c r="A902" s="3" t="n">
        <v>45392.3915802662</v>
      </c>
      <c r="B902" t="n">
        <v>1.3575149462</v>
      </c>
      <c r="C902" t="n">
        <v>0.6575797038241277</v>
      </c>
      <c r="D902" t="n">
        <v>2.5474342439</v>
      </c>
      <c r="E902" t="n">
        <v>0.2519628527924249</v>
      </c>
      <c r="F902" t="n">
        <v>-10.56800888605</v>
      </c>
      <c r="G902" t="n">
        <v>-10.45569716396646</v>
      </c>
    </row>
    <row r="903">
      <c r="A903" s="3" t="n">
        <v>45392.39158083333</v>
      </c>
      <c r="B903" t="n">
        <v>0.59137041495</v>
      </c>
      <c r="C903" t="n">
        <v>0.76888513560548</v>
      </c>
      <c r="D903" t="n">
        <v>-1.029502117</v>
      </c>
      <c r="E903" t="n">
        <v>0.1999869220127045</v>
      </c>
      <c r="F903" t="n">
        <v>-11.79623295865</v>
      </c>
      <c r="G903" t="n">
        <v>-10.4095554812977</v>
      </c>
    </row>
    <row r="904">
      <c r="A904" s="3" t="n">
        <v>45392.39158200232</v>
      </c>
      <c r="B904" t="n">
        <v>0.87148756555</v>
      </c>
      <c r="C904" t="n">
        <v>0.7446023386307714</v>
      </c>
      <c r="D904" t="n">
        <v>-1.65199883905</v>
      </c>
      <c r="E904" t="n">
        <v>0.6738873398384633</v>
      </c>
      <c r="F904" t="n">
        <v>-10.60152801575</v>
      </c>
      <c r="G904" t="n">
        <v>-10.69299738341891</v>
      </c>
    </row>
    <row r="905">
      <c r="A905" s="3" t="n">
        <v>45392.39158204861</v>
      </c>
      <c r="B905" t="n">
        <v>0.2106860686</v>
      </c>
      <c r="C905" t="n">
        <v>0.60654191970175</v>
      </c>
      <c r="D905" t="n">
        <v>1.58256775705</v>
      </c>
      <c r="E905" t="n">
        <v>1.63571401664103</v>
      </c>
      <c r="F905" t="n">
        <v>-11.35330580475</v>
      </c>
      <c r="G905" t="n">
        <v>-10.60166048553266</v>
      </c>
    </row>
    <row r="906">
      <c r="A906" s="3" t="n">
        <v>45392.39158252315</v>
      </c>
      <c r="B906" t="n">
        <v>0.5770036727</v>
      </c>
      <c r="C906" t="n">
        <v>0.6393406835242443</v>
      </c>
      <c r="D906" t="n">
        <v>1.503555578</v>
      </c>
      <c r="E906" t="n">
        <v>1.403023036985202</v>
      </c>
      <c r="F906" t="n">
        <v>-8.664616574249999</v>
      </c>
      <c r="G906" t="n">
        <v>-10.89427194829373</v>
      </c>
    </row>
    <row r="907">
      <c r="A907" s="3" t="n">
        <v>45392.39158364583</v>
      </c>
      <c r="B907" t="n">
        <v>0.35434368445</v>
      </c>
      <c r="C907" t="n">
        <v>0.4160654137092086</v>
      </c>
      <c r="D907" t="n">
        <v>3.53144331155</v>
      </c>
      <c r="E907" t="n">
        <v>1.978718904899306</v>
      </c>
      <c r="F907" t="n">
        <v>-11.0612147345</v>
      </c>
      <c r="G907" t="n">
        <v>-10.5696813199132</v>
      </c>
    </row>
    <row r="908">
      <c r="A908" s="3" t="n">
        <v>45392.39158368055</v>
      </c>
      <c r="B908" t="n">
        <v>-0.01197391965</v>
      </c>
      <c r="C908" t="n">
        <v>0.3150289617559449</v>
      </c>
      <c r="D908" t="n">
        <v>3.201047466399999</v>
      </c>
      <c r="E908" t="n">
        <v>2.326263106282058</v>
      </c>
      <c r="F908" t="n">
        <v>-10.7308090827</v>
      </c>
      <c r="G908" t="n">
        <v>-10.1108028382822</v>
      </c>
    </row>
    <row r="909">
      <c r="A909" s="3" t="n">
        <v>45392.39158421296</v>
      </c>
      <c r="B909" t="n">
        <v>0.90500669525</v>
      </c>
      <c r="C909" t="n">
        <v>0.01524723769219113</v>
      </c>
      <c r="D909" t="n">
        <v>2.6982605209</v>
      </c>
      <c r="E909" t="n">
        <v>1.936639324106998</v>
      </c>
      <c r="F909" t="n">
        <v>-10.23042476645</v>
      </c>
      <c r="G909" t="n">
        <v>-10.20649804916541</v>
      </c>
    </row>
    <row r="910">
      <c r="A910" s="3" t="n">
        <v>45392.39158479167</v>
      </c>
      <c r="B910" t="n">
        <v>0.7086873688999999</v>
      </c>
      <c r="C910" t="n">
        <v>-0.1583180546948723</v>
      </c>
      <c r="D910" t="n">
        <v>-0.8834614852</v>
      </c>
      <c r="E910" t="n">
        <v>1.478800918859095</v>
      </c>
      <c r="F910" t="n">
        <v>-11.46343448425</v>
      </c>
      <c r="G910" t="n">
        <v>-9.854416591997346</v>
      </c>
    </row>
    <row r="911">
      <c r="A911" s="3" t="n">
        <v>45392.39158534722</v>
      </c>
      <c r="B911" t="n">
        <v>-1.7645301478</v>
      </c>
      <c r="C911" t="n">
        <v>-0.3137182766952223</v>
      </c>
      <c r="D911" t="n">
        <v>2.0015568783</v>
      </c>
      <c r="E911" t="n">
        <v>1.221048919401985</v>
      </c>
      <c r="F911" t="n">
        <v>-7.7572170564</v>
      </c>
      <c r="G911" t="n">
        <v>-9.990394709383711</v>
      </c>
    </row>
    <row r="912">
      <c r="A912" s="3" t="n">
        <v>45392.39158646991</v>
      </c>
      <c r="B912" t="n">
        <v>-0.3447625874</v>
      </c>
      <c r="C912" t="n">
        <v>-0.2067095520326345</v>
      </c>
      <c r="D912" t="n">
        <v>-1.07020952115</v>
      </c>
      <c r="E912" t="n">
        <v>0.7766928291581607</v>
      </c>
      <c r="F912" t="n">
        <v>-9.303863054499999</v>
      </c>
      <c r="G912" t="n">
        <v>-9.504053584511681</v>
      </c>
    </row>
    <row r="913">
      <c r="A913" s="3" t="n">
        <v>45392.39158649305</v>
      </c>
      <c r="B913" t="n">
        <v>-0.73980386935</v>
      </c>
      <c r="C913" t="n">
        <v>-0.1677209861735436</v>
      </c>
      <c r="D913" t="n">
        <v>0.6464347547</v>
      </c>
      <c r="E913" t="n">
        <v>-0.005803982365967408</v>
      </c>
      <c r="F913" t="n">
        <v>-10.83855474625</v>
      </c>
      <c r="G913" t="n">
        <v>-9.659901414935458</v>
      </c>
    </row>
    <row r="914">
      <c r="A914" s="3" t="n">
        <v>45392.39158703704</v>
      </c>
      <c r="B914" t="n">
        <v>0.25857194055</v>
      </c>
      <c r="C914" t="n">
        <v>-0.334652205561889</v>
      </c>
      <c r="D914" t="n">
        <v>2.3439266431</v>
      </c>
      <c r="E914" t="n">
        <v>-0.06740547158088599</v>
      </c>
      <c r="F914" t="n">
        <v>-8.427589843749999</v>
      </c>
      <c r="G914" t="n">
        <v>-9.656407870165761</v>
      </c>
    </row>
    <row r="915">
      <c r="A915" s="3" t="n">
        <v>45392.39158760416</v>
      </c>
      <c r="B915" t="n">
        <v>0.4764462836</v>
      </c>
      <c r="C915" t="n">
        <v>-0.1964475214390448</v>
      </c>
      <c r="D915" t="n">
        <v>-0.2705458602</v>
      </c>
      <c r="E915" t="n">
        <v>-0.3907953682491854</v>
      </c>
      <c r="F915" t="n">
        <v>-10.9654429906</v>
      </c>
      <c r="G915" t="n">
        <v>-9.777832118875786</v>
      </c>
    </row>
    <row r="916">
      <c r="A916" s="3" t="n">
        <v>45392.39158873843</v>
      </c>
      <c r="B916" t="n">
        <v>0.474053461</v>
      </c>
      <c r="C916" t="n">
        <v>-0.007869368008857722</v>
      </c>
      <c r="D916" t="n">
        <v>-1.6615799361</v>
      </c>
      <c r="E916" t="n">
        <v>-0.7551166675834522</v>
      </c>
      <c r="F916" t="n">
        <v>-9.2224678595</v>
      </c>
      <c r="G916" t="n">
        <v>-10.08010909817042</v>
      </c>
    </row>
    <row r="917">
      <c r="A917" s="3" t="n">
        <v>45392.39158876157</v>
      </c>
      <c r="B917" t="n">
        <v>-0.92895453455</v>
      </c>
      <c r="C917" t="n">
        <v>-0.3108010383431244</v>
      </c>
      <c r="D917" t="n">
        <v>-3.1028828999</v>
      </c>
      <c r="E917" t="n">
        <v>-0.4591169500990689</v>
      </c>
      <c r="F917" t="n">
        <v>-11.0923410416</v>
      </c>
      <c r="G917" t="n">
        <v>-9.612922006619723</v>
      </c>
    </row>
    <row r="918">
      <c r="A918" s="3" t="n">
        <v>45392.39158929398</v>
      </c>
      <c r="B918" t="n">
        <v>-1.0486643111</v>
      </c>
      <c r="C918" t="n">
        <v>-0.4226204391655023</v>
      </c>
      <c r="D918" t="n">
        <v>1.54426298215</v>
      </c>
      <c r="E918" t="n">
        <v>-0.2630822223329844</v>
      </c>
      <c r="F918" t="n">
        <v>-8.822631125699999</v>
      </c>
      <c r="G918" t="n">
        <v>-9.628306903161098</v>
      </c>
    </row>
    <row r="919">
      <c r="A919" s="3" t="n">
        <v>45392.39159041666</v>
      </c>
      <c r="B919" t="n">
        <v>-0.02154521005</v>
      </c>
      <c r="C919" t="n">
        <v>-0.6033127430142209</v>
      </c>
      <c r="D919" t="n">
        <v>-1.6400249194</v>
      </c>
      <c r="E919" t="n">
        <v>0.4499656540590923</v>
      </c>
      <c r="F919" t="n">
        <v>-10.02691716565</v>
      </c>
      <c r="G919" t="n">
        <v>-10.073455503309</v>
      </c>
    </row>
    <row r="920">
      <c r="A920" s="3" t="n">
        <v>45392.39159045139</v>
      </c>
      <c r="B920" t="n">
        <v>-0.82839714545</v>
      </c>
      <c r="C920" t="n">
        <v>-0.7301443191000022</v>
      </c>
      <c r="D920" t="n">
        <v>2.4253218381</v>
      </c>
      <c r="E920" t="n">
        <v>0.4030863467231947</v>
      </c>
      <c r="F920" t="n">
        <v>-8.94473372485</v>
      </c>
      <c r="G920" t="n">
        <v>-9.906302388462498</v>
      </c>
    </row>
    <row r="921">
      <c r="A921" s="3" t="n">
        <v>45392.3915909838</v>
      </c>
      <c r="B921" t="n">
        <v>-0.76375170865</v>
      </c>
      <c r="C921" t="n">
        <v>-0.3877905558268077</v>
      </c>
      <c r="D921" t="n">
        <v>1.5945416767</v>
      </c>
      <c r="E921" t="n">
        <v>0.2780578683966209</v>
      </c>
      <c r="F921" t="n">
        <v>-9.51695175235</v>
      </c>
      <c r="G921" t="n">
        <v>-10.14091682021844</v>
      </c>
    </row>
    <row r="922">
      <c r="A922" s="3" t="n">
        <v>45392.39159211805</v>
      </c>
      <c r="B922" t="n">
        <v>0.2106860686</v>
      </c>
      <c r="C922" t="n">
        <v>-0.03816921910862482</v>
      </c>
      <c r="D922" t="n">
        <v>1.3239958165</v>
      </c>
      <c r="E922" t="n">
        <v>-0.005357174018881111</v>
      </c>
      <c r="F922" t="n">
        <v>-12.2271861929</v>
      </c>
      <c r="G922" t="n">
        <v>-9.98580730024152</v>
      </c>
    </row>
    <row r="923">
      <c r="A923" s="3" t="n">
        <v>45392.39159270834</v>
      </c>
      <c r="B923" t="n">
        <v>0.05267151714999999</v>
      </c>
      <c r="C923" t="n">
        <v>0.2546999596713294</v>
      </c>
      <c r="D923" t="n">
        <v>-0.7613588860499999</v>
      </c>
      <c r="E923" t="n">
        <v>-0.9992583626813549</v>
      </c>
      <c r="F923" t="n">
        <v>-10.53209693375</v>
      </c>
      <c r="G923" t="n">
        <v>-10.22441317570341</v>
      </c>
    </row>
    <row r="924">
      <c r="A924" s="3" t="n">
        <v>45392.39159324074</v>
      </c>
      <c r="B924" t="n">
        <v>0.22265998825</v>
      </c>
      <c r="C924" t="n">
        <v>0.5079265901916099</v>
      </c>
      <c r="D924" t="n">
        <v>-6.059725168</v>
      </c>
      <c r="E924" t="n">
        <v>-0.5573865094742441</v>
      </c>
      <c r="F924" t="n">
        <v>-8.868124175049999</v>
      </c>
      <c r="G924" t="n">
        <v>-9.896770118928583</v>
      </c>
    </row>
    <row r="925">
      <c r="A925" s="3" t="n">
        <v>45392.39159380787</v>
      </c>
      <c r="B925" t="n">
        <v>1.8411396976</v>
      </c>
      <c r="C925" t="n">
        <v>0.8106578299729628</v>
      </c>
      <c r="D925" t="n">
        <v>0.2011147782</v>
      </c>
      <c r="E925" t="n">
        <v>-0.744670253682403</v>
      </c>
      <c r="F925" t="n">
        <v>-9.99818368115</v>
      </c>
      <c r="G925" t="n">
        <v>-10.08187717544525</v>
      </c>
    </row>
    <row r="926">
      <c r="A926" s="3" t="n">
        <v>45392.39159438657</v>
      </c>
      <c r="B926" t="n">
        <v>0.0957717439</v>
      </c>
      <c r="C926" t="n">
        <v>0.6905464151001185</v>
      </c>
      <c r="D926" t="n">
        <v>0.19153368115</v>
      </c>
      <c r="E926" t="n">
        <v>-0.6445174060393959</v>
      </c>
      <c r="F926" t="n">
        <v>-9.1602152453</v>
      </c>
      <c r="G926" t="n">
        <v>-9.680744249395946</v>
      </c>
    </row>
    <row r="927">
      <c r="A927" s="3" t="n">
        <v>45392.39159494213</v>
      </c>
      <c r="B927" t="n">
        <v>1.07020952115</v>
      </c>
      <c r="C927" t="n">
        <v>0.5753507149808874</v>
      </c>
      <c r="D927" t="n">
        <v>0.09336911464999999</v>
      </c>
      <c r="E927" t="n">
        <v>-0.4529425552468545</v>
      </c>
      <c r="F927" t="n">
        <v>-10.03170281085</v>
      </c>
      <c r="G927" t="n">
        <v>-9.423264801659</v>
      </c>
    </row>
    <row r="928">
      <c r="A928" s="3" t="n">
        <v>45392.39159549768</v>
      </c>
      <c r="B928" t="n">
        <v>0.5865749630999999</v>
      </c>
      <c r="C928" t="n">
        <v>0.4626160725438241</v>
      </c>
      <c r="D928" t="n">
        <v>3.6846722178</v>
      </c>
      <c r="E928" t="n">
        <v>0.02286810198974348</v>
      </c>
      <c r="F928" t="n">
        <v>-9.14345568045</v>
      </c>
      <c r="G928" t="n">
        <v>-9.845943806412613</v>
      </c>
    </row>
    <row r="929">
      <c r="A929" s="3" t="n">
        <v>45392.39159662037</v>
      </c>
      <c r="B929" t="n">
        <v>-0.16040737405</v>
      </c>
      <c r="C929" t="n">
        <v>0.3766651285653857</v>
      </c>
      <c r="D929" t="n">
        <v>-1.51074385245</v>
      </c>
      <c r="E929" t="n">
        <v>0.9336798539939424</v>
      </c>
      <c r="F929" t="n">
        <v>-11.2719008031</v>
      </c>
      <c r="G929" t="n">
        <v>-9.872431750937206</v>
      </c>
    </row>
    <row r="930">
      <c r="A930" s="3" t="n">
        <v>45392.39159668981</v>
      </c>
      <c r="B930" t="n">
        <v>-0.6416491095</v>
      </c>
      <c r="C930" t="n">
        <v>0.1143410585724944</v>
      </c>
      <c r="D930" t="n">
        <v>-1.88423992435</v>
      </c>
      <c r="E930" t="n">
        <v>0.2817093710952223</v>
      </c>
      <c r="F930" t="n">
        <v>-8.427589843749999</v>
      </c>
      <c r="G930" t="n">
        <v>-9.929039666540938</v>
      </c>
    </row>
    <row r="931">
      <c r="A931" s="3" t="n">
        <v>45392.39159719907</v>
      </c>
      <c r="B931" t="n">
        <v>0.87627321075</v>
      </c>
      <c r="C931" t="n">
        <v>0.1910781862597908</v>
      </c>
      <c r="D931" t="n">
        <v>-0.22265998825</v>
      </c>
      <c r="E931" t="n">
        <v>-0.03552935579405603</v>
      </c>
      <c r="F931" t="n">
        <v>-10.83855474625</v>
      </c>
      <c r="G931" t="n">
        <v>-9.874034143831613</v>
      </c>
    </row>
    <row r="932">
      <c r="A932" s="3" t="n">
        <v>45392.39159775463</v>
      </c>
      <c r="B932" t="n">
        <v>0.11253130875</v>
      </c>
      <c r="C932" t="n">
        <v>-0.1045231160664339</v>
      </c>
      <c r="D932" t="n">
        <v>0.8834614852</v>
      </c>
      <c r="E932" t="n">
        <v>-0.5477641742037311</v>
      </c>
      <c r="F932" t="n">
        <v>-10.23760323425</v>
      </c>
      <c r="G932" t="n">
        <v>-9.753899778197464</v>
      </c>
    </row>
    <row r="933">
      <c r="A933" s="3" t="n">
        <v>45392.39159832176</v>
      </c>
      <c r="B933" t="n">
        <v>0.3663176041</v>
      </c>
      <c r="C933" t="n">
        <v>-0.17278233768042</v>
      </c>
      <c r="D933" t="n">
        <v>1.72621556625</v>
      </c>
      <c r="E933" t="n">
        <v>-1.330712205924479</v>
      </c>
      <c r="F933" t="n">
        <v>-8.4036518111</v>
      </c>
      <c r="G933" t="n">
        <v>-9.853646072762963</v>
      </c>
    </row>
    <row r="934">
      <c r="A934" s="3" t="n">
        <v>45392.39159888889</v>
      </c>
      <c r="B934" t="n">
        <v>-0.69910627185</v>
      </c>
      <c r="C934" t="n">
        <v>-0.1516650084572265</v>
      </c>
      <c r="D934" t="n">
        <v>-3.05260420535</v>
      </c>
      <c r="E934" t="n">
        <v>-1.344597142202335</v>
      </c>
      <c r="F934" t="n">
        <v>-10.6613780007</v>
      </c>
      <c r="G934" t="n">
        <v>-9.503791159472055</v>
      </c>
    </row>
    <row r="935">
      <c r="A935" s="3" t="n">
        <v>45392.39159945602</v>
      </c>
      <c r="B935" t="n">
        <v>-0.1747741163</v>
      </c>
      <c r="C935" t="n">
        <v>-0.1479641067594409</v>
      </c>
      <c r="D935" t="n">
        <v>-1.99676142645</v>
      </c>
      <c r="E935" t="n">
        <v>-1.002812850408861</v>
      </c>
      <c r="F935" t="n">
        <v>-8.74122612405</v>
      </c>
      <c r="G935" t="n">
        <v>-9.673768269488022</v>
      </c>
    </row>
    <row r="936">
      <c r="A936" s="3" t="n">
        <v>45392.39160001157</v>
      </c>
      <c r="B936" t="n">
        <v>-0.9600710349999999</v>
      </c>
      <c r="C936" t="n">
        <v>-0.3294100368020989</v>
      </c>
      <c r="D936" t="n">
        <v>-1.9440899093</v>
      </c>
      <c r="E936" t="n">
        <v>-0.610895523677974</v>
      </c>
      <c r="F936" t="n">
        <v>-10.13226019995</v>
      </c>
      <c r="G936" t="n">
        <v>-9.324130245463312</v>
      </c>
    </row>
    <row r="937">
      <c r="A937" s="3" t="n">
        <v>45392.39160059028</v>
      </c>
      <c r="B937" t="n">
        <v>0.2801171506</v>
      </c>
      <c r="C937" t="n">
        <v>-0.08836145969522169</v>
      </c>
      <c r="D937" t="n">
        <v>-1.1875264751</v>
      </c>
      <c r="E937" t="n">
        <v>0.346456600465036</v>
      </c>
      <c r="F937" t="n">
        <v>-9.809042822599999</v>
      </c>
      <c r="G937" t="n">
        <v>-9.479503264868089</v>
      </c>
    </row>
    <row r="938">
      <c r="A938" s="3" t="n">
        <v>45392.39160114584</v>
      </c>
      <c r="B938" t="n">
        <v>0.42616758905</v>
      </c>
      <c r="C938" t="n">
        <v>0.2004817806588584</v>
      </c>
      <c r="D938" t="n">
        <v>1.7717086156</v>
      </c>
      <c r="E938" t="n">
        <v>1.395558187574013</v>
      </c>
      <c r="F938" t="n">
        <v>-8.456323328249999</v>
      </c>
      <c r="G938" t="n">
        <v>-9.881276754894781</v>
      </c>
    </row>
    <row r="939">
      <c r="A939" s="3" t="n">
        <v>45392.39160171296</v>
      </c>
      <c r="B939" t="n">
        <v>0.42138194385</v>
      </c>
      <c r="C939" t="n">
        <v>0.6648559638122397</v>
      </c>
      <c r="D939" t="n">
        <v>5.57130496475</v>
      </c>
      <c r="E939" t="n">
        <v>2.574732825772618</v>
      </c>
      <c r="F939" t="n">
        <v>-10.33576780075</v>
      </c>
      <c r="G939" t="n">
        <v>-9.687380562608418</v>
      </c>
    </row>
    <row r="940">
      <c r="A940" s="3" t="n">
        <v>45392.39160226852</v>
      </c>
      <c r="B940" t="n">
        <v>0.32321737735</v>
      </c>
      <c r="C940" t="n">
        <v>0.785396951101867</v>
      </c>
      <c r="D940" t="n">
        <v>2.8538920564</v>
      </c>
      <c r="E940" t="n">
        <v>2.056200949378095</v>
      </c>
      <c r="F940" t="n">
        <v>-9.471458703</v>
      </c>
      <c r="G940" t="n">
        <v>-10.02523673102345</v>
      </c>
    </row>
    <row r="941">
      <c r="A941" s="3" t="n">
        <v>45392.39160283565</v>
      </c>
      <c r="B941" t="n">
        <v>1.4700364483</v>
      </c>
      <c r="C941" t="n">
        <v>0.7211169434554799</v>
      </c>
      <c r="D941" t="n">
        <v>2.66475119785</v>
      </c>
      <c r="E941" t="n">
        <v>1.477825580081589</v>
      </c>
      <c r="F941" t="n">
        <v>-10.8553143111</v>
      </c>
      <c r="G941" t="n">
        <v>-9.769034845186741</v>
      </c>
    </row>
    <row r="942">
      <c r="A942" s="3" t="n">
        <v>45392.39160340278</v>
      </c>
      <c r="B942" t="n">
        <v>0.8595136459</v>
      </c>
      <c r="C942" t="n">
        <v>0.1812948070516322</v>
      </c>
      <c r="D942" t="n">
        <v>-0.6440419320999999</v>
      </c>
      <c r="E942" t="n">
        <v>0.509994033173661</v>
      </c>
      <c r="F942" t="n">
        <v>-10.40759170535</v>
      </c>
      <c r="G942" t="n">
        <v>-9.905375808623106</v>
      </c>
    </row>
    <row r="943">
      <c r="A943" s="3" t="n">
        <v>45392.39160396991</v>
      </c>
      <c r="B943" t="n">
        <v>0.3375841196</v>
      </c>
      <c r="C943" t="n">
        <v>-0.02613565948228444</v>
      </c>
      <c r="D943" t="n">
        <v>-2.1116855578</v>
      </c>
      <c r="E943" t="n">
        <v>-0.7455451257308878</v>
      </c>
      <c r="F943" t="n">
        <v>-8.547299620299999</v>
      </c>
      <c r="G943" t="n">
        <v>-9.820921007401076</v>
      </c>
    </row>
    <row r="944">
      <c r="A944" s="3" t="n">
        <v>45392.39160452547</v>
      </c>
      <c r="B944" t="n">
        <v>-1.1611858132</v>
      </c>
      <c r="C944" t="n">
        <v>-0.2246411601432407</v>
      </c>
      <c r="D944" t="n">
        <v>-4.4220930712</v>
      </c>
      <c r="E944" t="n">
        <v>-1.769705247303152</v>
      </c>
      <c r="F944" t="n">
        <v>-10.3142225907</v>
      </c>
      <c r="G944" t="n">
        <v>-9.335060568394315</v>
      </c>
    </row>
    <row r="945">
      <c r="A945" s="3" t="n">
        <v>45392.39160564815</v>
      </c>
      <c r="B945" t="n">
        <v>-1.28328841235</v>
      </c>
      <c r="C945" t="n">
        <v>-0.375045499740677</v>
      </c>
      <c r="D945" t="n">
        <v>0.3040649899</v>
      </c>
      <c r="E945" t="n">
        <v>-1.478305305855249</v>
      </c>
      <c r="F945" t="n">
        <v>-8.35576593915</v>
      </c>
      <c r="G945" t="n">
        <v>-9.49900457703977</v>
      </c>
    </row>
    <row r="946">
      <c r="A946" s="3" t="n">
        <v>45392.39160569444</v>
      </c>
      <c r="B946" t="n">
        <v>-0.9337401797499999</v>
      </c>
      <c r="C946" t="n">
        <v>-0.4597684408333347</v>
      </c>
      <c r="D946" t="n">
        <v>-0.751777789</v>
      </c>
      <c r="E946" t="n">
        <v>-1.685183651136368</v>
      </c>
      <c r="F946" t="n">
        <v>-10.350134543</v>
      </c>
      <c r="G946" t="n">
        <v>-9.4918490828604</v>
      </c>
    </row>
    <row r="947">
      <c r="A947" s="3" t="n">
        <v>45392.39160678241</v>
      </c>
      <c r="B947" t="n">
        <v>1.1157025705</v>
      </c>
      <c r="C947" t="n">
        <v>-0.2902097936026815</v>
      </c>
      <c r="D947" t="n">
        <v>-0.7613588860499999</v>
      </c>
      <c r="E947" t="n">
        <v>-1.361446681351635</v>
      </c>
      <c r="F947" t="n">
        <v>-8.62391897675</v>
      </c>
      <c r="G947" t="n">
        <v>-9.665057884089537</v>
      </c>
    </row>
    <row r="948">
      <c r="A948" s="3" t="n">
        <v>45392.39160680556</v>
      </c>
      <c r="B948" t="n">
        <v>0.01197391965</v>
      </c>
      <c r="C948" t="n">
        <v>0.01092259647948723</v>
      </c>
      <c r="D948" t="n">
        <v>-0.4668651865499999</v>
      </c>
      <c r="E948" t="n">
        <v>-0.4397904888967379</v>
      </c>
      <c r="F948" t="n">
        <v>-9.7803093381</v>
      </c>
      <c r="G948" t="n">
        <v>-9.751310502566927</v>
      </c>
    </row>
    <row r="949">
      <c r="A949" s="3" t="n">
        <v>45392.39160734953</v>
      </c>
      <c r="B949" t="n">
        <v>0.2801171506</v>
      </c>
      <c r="C949" t="n">
        <v>0.3840544050513997</v>
      </c>
      <c r="D949" t="n">
        <v>0.6153084475999999</v>
      </c>
      <c r="E949" t="n">
        <v>0.8323567232582774</v>
      </c>
      <c r="F949" t="n">
        <v>-11.76749947415</v>
      </c>
      <c r="G949" t="n">
        <v>-9.857274098935807</v>
      </c>
    </row>
    <row r="950">
      <c r="A950" s="3" t="n">
        <v>45392.39160792824</v>
      </c>
      <c r="B950" t="n">
        <v>0.3734960719</v>
      </c>
      <c r="C950" t="n">
        <v>0.5390962157106076</v>
      </c>
      <c r="D950" t="n">
        <v>-2.60249858365</v>
      </c>
      <c r="E950" t="n">
        <v>1.362429746580657</v>
      </c>
      <c r="F950" t="n">
        <v>-9.447520670349999</v>
      </c>
      <c r="G950" t="n">
        <v>-10.40648401108651</v>
      </c>
    </row>
    <row r="951">
      <c r="A951" s="3" t="n">
        <v>45392.39160847222</v>
      </c>
      <c r="B951" t="n">
        <v>0.1699884711</v>
      </c>
      <c r="C951" t="n">
        <v>0.4549929908918429</v>
      </c>
      <c r="D951" t="n">
        <v>2.4803959845</v>
      </c>
      <c r="E951" t="n">
        <v>1.831699574001171</v>
      </c>
      <c r="F951" t="n">
        <v>-9.548078059449999</v>
      </c>
      <c r="G951" t="n">
        <v>-10.32393236288488</v>
      </c>
    </row>
    <row r="952">
      <c r="A952" s="3" t="n">
        <v>45392.39160905092</v>
      </c>
      <c r="B952" t="n">
        <v>0.4477127990999999</v>
      </c>
      <c r="C952" t="n">
        <v>-0.06484012966258769</v>
      </c>
      <c r="D952" t="n">
        <v>5.410897590699999</v>
      </c>
      <c r="E952" t="n">
        <v>1.231922002585668</v>
      </c>
      <c r="F952" t="n">
        <v>-9.955093261049999</v>
      </c>
      <c r="G952" t="n">
        <v>-10.51371623135994</v>
      </c>
    </row>
    <row r="953">
      <c r="A953" s="3" t="n">
        <v>45392.39160960648</v>
      </c>
      <c r="B953" t="n">
        <v>0.2059004234</v>
      </c>
      <c r="C953" t="n">
        <v>-0.2096910936631708</v>
      </c>
      <c r="D953" t="n">
        <v>3.07894486725</v>
      </c>
      <c r="E953" t="n">
        <v>0.4345803231905606</v>
      </c>
      <c r="F953" t="n">
        <v>-11.90396881555</v>
      </c>
      <c r="G953" t="n">
        <v>-10.3537463161935</v>
      </c>
    </row>
    <row r="954">
      <c r="A954" s="3" t="n">
        <v>45392.39161072917</v>
      </c>
      <c r="B954" t="n">
        <v>-0.22265998825</v>
      </c>
      <c r="C954" t="n">
        <v>-0.2375785545815858</v>
      </c>
      <c r="D954" t="n">
        <v>-1.3024407998</v>
      </c>
      <c r="E954" t="n">
        <v>-0.3412453146519823</v>
      </c>
      <c r="F954" t="n">
        <v>-10.8888334408</v>
      </c>
      <c r="G954" t="n">
        <v>-10.29570429803872</v>
      </c>
    </row>
    <row r="955">
      <c r="A955" s="3" t="n">
        <v>45392.39161076389</v>
      </c>
      <c r="B955" t="n">
        <v>-0.9600710349999999</v>
      </c>
      <c r="C955" t="n">
        <v>-0.2708855954734274</v>
      </c>
      <c r="D955" t="n">
        <v>-3.955218078</v>
      </c>
      <c r="E955" t="n">
        <v>-0.8246060408596758</v>
      </c>
      <c r="F955" t="n">
        <v>-8.9519219993</v>
      </c>
      <c r="G955" t="n">
        <v>-10.36427584659665</v>
      </c>
    </row>
    <row r="956">
      <c r="A956" s="3" t="n">
        <v>45392.391611875</v>
      </c>
      <c r="B956" t="n">
        <v>-1.43891994785</v>
      </c>
      <c r="C956" t="n">
        <v>-0.310559643881586</v>
      </c>
      <c r="D956" t="n">
        <v>-4.651931527249999</v>
      </c>
      <c r="E956" t="n">
        <v>-1.642787857315039</v>
      </c>
      <c r="F956" t="n">
        <v>-10.5273014819</v>
      </c>
      <c r="G956" t="n">
        <v>-10.23448666259257</v>
      </c>
    </row>
    <row r="957">
      <c r="A957" s="3" t="n">
        <v>45392.39161189815</v>
      </c>
      <c r="B957" t="n">
        <v>0.7422064986</v>
      </c>
      <c r="C957" t="n">
        <v>-0.2899593697081594</v>
      </c>
      <c r="D957" t="n">
        <v>-0.4165864919999999</v>
      </c>
      <c r="E957" t="n">
        <v>-1.661561557203501</v>
      </c>
      <c r="F957" t="n">
        <v>-10.13226019995</v>
      </c>
      <c r="G957" t="n">
        <v>-10.10386567350644</v>
      </c>
    </row>
    <row r="958">
      <c r="A958" s="3" t="n">
        <v>45392.39161243055</v>
      </c>
      <c r="B958" t="n">
        <v>0.9600710349999999</v>
      </c>
      <c r="C958" t="n">
        <v>0.2103449160484855</v>
      </c>
      <c r="D958" t="n">
        <v>0.8427638877</v>
      </c>
      <c r="E958" t="n">
        <v>-0.1621225319897439</v>
      </c>
      <c r="F958" t="n">
        <v>-10.2495771539</v>
      </c>
      <c r="G958" t="n">
        <v>-9.950939264691053</v>
      </c>
    </row>
    <row r="959">
      <c r="A959" s="3" t="n">
        <v>45392.39161298611</v>
      </c>
      <c r="B959" t="n">
        <v>-0.2106860686</v>
      </c>
      <c r="C959" t="n">
        <v>0.4435533393625887</v>
      </c>
      <c r="D959" t="n">
        <v>1.72382274365</v>
      </c>
      <c r="E959" t="n">
        <v>1.206924211674596</v>
      </c>
      <c r="F959" t="n">
        <v>-9.361330023500001</v>
      </c>
      <c r="G959" t="n">
        <v>-10.29725548604735</v>
      </c>
    </row>
    <row r="960">
      <c r="A960" s="3" t="n">
        <v>45392.39161356482</v>
      </c>
      <c r="B960" t="n">
        <v>0.1316836962</v>
      </c>
      <c r="C960" t="n">
        <v>0.5451300028608407</v>
      </c>
      <c r="D960" t="n">
        <v>2.5546127117</v>
      </c>
      <c r="E960" t="n">
        <v>1.942999199514225</v>
      </c>
      <c r="F960" t="n">
        <v>-10.80503561655</v>
      </c>
      <c r="G960" t="n">
        <v>-10.311643510328</v>
      </c>
    </row>
    <row r="961">
      <c r="A961" s="3" t="n">
        <v>45392.3916146875</v>
      </c>
      <c r="B961" t="n">
        <v>1.017538004</v>
      </c>
      <c r="C961" t="n">
        <v>0.6083559670771579</v>
      </c>
      <c r="D961" t="n">
        <v>2.3750529502</v>
      </c>
      <c r="E961" t="n">
        <v>2.321739931840333</v>
      </c>
      <c r="F961" t="n">
        <v>-10.74278300235</v>
      </c>
      <c r="G961" t="n">
        <v>-10.25593517770201</v>
      </c>
    </row>
    <row r="962">
      <c r="A962" s="3" t="n">
        <v>45392.39161524305</v>
      </c>
      <c r="B962" t="n">
        <v>1.6759368717</v>
      </c>
      <c r="C962" t="n">
        <v>0.2460272464388118</v>
      </c>
      <c r="D962" t="n">
        <v>3.08851615765</v>
      </c>
      <c r="E962" t="n">
        <v>1.412222429042894</v>
      </c>
      <c r="F962" t="n">
        <v>-10.4459062869</v>
      </c>
      <c r="G962" t="n">
        <v>-10.43297684750644</v>
      </c>
    </row>
    <row r="963">
      <c r="A963" s="3" t="n">
        <v>45392.39161584491</v>
      </c>
      <c r="B963" t="n">
        <v>-1.17076691025</v>
      </c>
      <c r="C963" t="n">
        <v>0.4723546931955726</v>
      </c>
      <c r="D963" t="n">
        <v>-1.51792232025</v>
      </c>
      <c r="E963" t="n">
        <v>0.8730640131116576</v>
      </c>
      <c r="F963" t="n">
        <v>-10.6302516936</v>
      </c>
      <c r="G963" t="n">
        <v>-10.46503901533138</v>
      </c>
    </row>
    <row r="964">
      <c r="A964" s="3" t="n">
        <v>45392.39161637732</v>
      </c>
      <c r="B964" t="n">
        <v>0.09336911464999999</v>
      </c>
      <c r="C964" t="n">
        <v>0.4450405212639873</v>
      </c>
      <c r="D964" t="n">
        <v>-0.4165864919999999</v>
      </c>
      <c r="E964" t="n">
        <v>-0.4067400210575771</v>
      </c>
      <c r="F964" t="n">
        <v>-9.212886762449999</v>
      </c>
      <c r="G964" t="n">
        <v>-10.88727185179898</v>
      </c>
    </row>
    <row r="965">
      <c r="A965" s="3" t="n">
        <v>45392.39161693287</v>
      </c>
      <c r="B965" t="n">
        <v>0.86430909775</v>
      </c>
      <c r="C965" t="n">
        <v>0.2410424279487186</v>
      </c>
      <c r="D965" t="n">
        <v>0.5841821404999999</v>
      </c>
      <c r="E965" t="n">
        <v>-1.254338152880424</v>
      </c>
      <c r="F965" t="n">
        <v>-11.76749947415</v>
      </c>
      <c r="G965" t="n">
        <v>-10.76453694088756</v>
      </c>
    </row>
    <row r="966">
      <c r="A966" s="3" t="n">
        <v>45392.39161751157</v>
      </c>
      <c r="B966" t="n">
        <v>-0.03591195229999999</v>
      </c>
      <c r="C966" t="n">
        <v>0.09937149308904447</v>
      </c>
      <c r="D966" t="n">
        <v>-3.01908507565</v>
      </c>
      <c r="E966" t="n">
        <v>-1.248496086880656</v>
      </c>
      <c r="F966" t="n">
        <v>-10.97980973285</v>
      </c>
      <c r="G966" t="n">
        <v>-10.73372561241308</v>
      </c>
    </row>
    <row r="967">
      <c r="A967" s="3" t="n">
        <v>45392.39161806713</v>
      </c>
      <c r="B967" t="n">
        <v>1.57298666</v>
      </c>
      <c r="C967" t="n">
        <v>0.136892741799301</v>
      </c>
      <c r="D967" t="n">
        <v>-0.4022295564</v>
      </c>
      <c r="E967" t="n">
        <v>-1.310505569310493</v>
      </c>
      <c r="F967" t="n">
        <v>-10.73560453455</v>
      </c>
      <c r="G967" t="n">
        <v>-10.8378309286146</v>
      </c>
    </row>
    <row r="968">
      <c r="A968" s="3" t="n">
        <v>45392.39161863426</v>
      </c>
      <c r="B968" t="n">
        <v>-1.2904766868</v>
      </c>
      <c r="C968" t="n">
        <v>0.4743692397018662</v>
      </c>
      <c r="D968" t="n">
        <v>-3.33033834</v>
      </c>
      <c r="E968" t="n">
        <v>-0.07366478882179495</v>
      </c>
      <c r="F968" t="n">
        <v>-11.9877666398</v>
      </c>
      <c r="G968" t="n">
        <v>-10.55083451590655</v>
      </c>
    </row>
    <row r="969">
      <c r="A969" s="3" t="n">
        <v>45392.39161920139</v>
      </c>
      <c r="B969" t="n">
        <v>0.4429271538999999</v>
      </c>
      <c r="C969" t="n">
        <v>0.5796295003896286</v>
      </c>
      <c r="D969" t="n">
        <v>2.26491446405</v>
      </c>
      <c r="E969" t="n">
        <v>0.5258842122129384</v>
      </c>
      <c r="F969" t="n">
        <v>-8.9519219993</v>
      </c>
      <c r="G969" t="n">
        <v>-10.89753623690294</v>
      </c>
    </row>
    <row r="970">
      <c r="A970" s="3" t="n">
        <v>45392.39161975694</v>
      </c>
      <c r="B970" t="n">
        <v>0.8738803881499999</v>
      </c>
      <c r="C970" t="n">
        <v>0.655422949463172</v>
      </c>
      <c r="D970" t="n">
        <v>3.0047183334</v>
      </c>
      <c r="E970" t="n">
        <v>1.785603724277045</v>
      </c>
      <c r="F970" t="n">
        <v>-10.419565625</v>
      </c>
      <c r="G970" t="n">
        <v>-10.41533589570061</v>
      </c>
    </row>
    <row r="971">
      <c r="A971" s="3" t="n">
        <v>45392.39162032407</v>
      </c>
      <c r="B971" t="n">
        <v>0.8499423555</v>
      </c>
      <c r="C971" t="n">
        <v>0.6304655509776241</v>
      </c>
      <c r="D971" t="n">
        <v>0.7182586593</v>
      </c>
      <c r="E971" t="n">
        <v>2.433422542467839</v>
      </c>
      <c r="F971" t="n">
        <v>-10.78348059985</v>
      </c>
      <c r="G971" t="n">
        <v>-10.45854346983616</v>
      </c>
    </row>
    <row r="972">
      <c r="A972" s="3" t="n">
        <v>45392.39162089121</v>
      </c>
      <c r="B972" t="n">
        <v>1.0941475538</v>
      </c>
      <c r="C972" t="n">
        <v>0.5225550259828686</v>
      </c>
      <c r="D972" t="n">
        <v>5.1427445531</v>
      </c>
      <c r="E972" t="n">
        <v>2.221239279582524</v>
      </c>
      <c r="F972" t="n">
        <v>-9.5959639314</v>
      </c>
      <c r="G972" t="n">
        <v>-10.18070950851821</v>
      </c>
    </row>
    <row r="973">
      <c r="A973" s="3" t="n">
        <v>45392.39162145834</v>
      </c>
      <c r="B973" t="n">
        <v>1.029502117</v>
      </c>
      <c r="C973" t="n">
        <v>0.53497829136492</v>
      </c>
      <c r="D973" t="n">
        <v>1.2545647345</v>
      </c>
      <c r="E973" t="n">
        <v>2.024619444559097</v>
      </c>
      <c r="F973" t="n">
        <v>-12.4929464079</v>
      </c>
      <c r="G973" t="n">
        <v>-9.7984862724759</v>
      </c>
    </row>
    <row r="974">
      <c r="A974" s="3" t="n">
        <v>45392.39162202546</v>
      </c>
      <c r="B974" t="n">
        <v>-0.4668651865499999</v>
      </c>
      <c r="C974" t="n">
        <v>0.1113718609769234</v>
      </c>
      <c r="D974" t="n">
        <v>2.6503844556</v>
      </c>
      <c r="E974" t="n">
        <v>1.109649444361658</v>
      </c>
      <c r="F974" t="n">
        <v>-7.797914653899999</v>
      </c>
      <c r="G974" t="n">
        <v>-9.942729749940934</v>
      </c>
    </row>
    <row r="975">
      <c r="A975" s="3" t="n">
        <v>45392.39162258102</v>
      </c>
      <c r="B975" t="n">
        <v>-0.8188160484</v>
      </c>
      <c r="C975" t="n">
        <v>-0.08457264103729624</v>
      </c>
      <c r="D975" t="n">
        <v>-3.05021138275</v>
      </c>
      <c r="E975" t="n">
        <v>0.7186753161987199</v>
      </c>
      <c r="F975" t="n">
        <v>-10.3788680275</v>
      </c>
      <c r="G975" t="n">
        <v>-9.655620686484175</v>
      </c>
    </row>
    <row r="976">
      <c r="A976" s="3" t="n">
        <v>45392.39162314815</v>
      </c>
      <c r="B976" t="n">
        <v>0.07901217904999999</v>
      </c>
      <c r="C976" t="n">
        <v>-0.2619045328193481</v>
      </c>
      <c r="D976" t="n">
        <v>-0.1412549866</v>
      </c>
      <c r="E976" t="n">
        <v>-0.0384670532411423</v>
      </c>
      <c r="F976" t="n">
        <v>-8.315058534999999</v>
      </c>
      <c r="G976" t="n">
        <v>-9.668010302941285</v>
      </c>
    </row>
    <row r="977">
      <c r="A977" s="3" t="n">
        <v>45392.39162371528</v>
      </c>
      <c r="B977" t="n">
        <v>-0.6919278040499999</v>
      </c>
      <c r="C977" t="n">
        <v>-0.3790639631676002</v>
      </c>
      <c r="D977" t="n">
        <v>0.26096476315</v>
      </c>
      <c r="E977" t="n">
        <v>-1.381218922231473</v>
      </c>
      <c r="F977" t="n">
        <v>-9.598356753999999</v>
      </c>
      <c r="G977" t="n">
        <v>-9.709982696363314</v>
      </c>
    </row>
    <row r="978">
      <c r="A978" s="3" t="n">
        <v>45392.39162428241</v>
      </c>
      <c r="B978" t="n">
        <v>0.08619064685</v>
      </c>
      <c r="C978" t="n">
        <v>-0.4118627727087424</v>
      </c>
      <c r="D978" t="n">
        <v>0.15083608365</v>
      </c>
      <c r="E978" t="n">
        <v>-1.797436167570751</v>
      </c>
      <c r="F978" t="n">
        <v>-10.81460690695</v>
      </c>
      <c r="G978" t="n">
        <v>-9.366350753988137</v>
      </c>
    </row>
    <row r="979">
      <c r="A979" s="3" t="n">
        <v>45392.39162483796</v>
      </c>
      <c r="B979" t="n">
        <v>0.24900065015</v>
      </c>
      <c r="C979" t="n">
        <v>-0.111383199201632</v>
      </c>
      <c r="D979" t="n">
        <v>-1.55383427255</v>
      </c>
      <c r="E979" t="n">
        <v>-1.316698571652451</v>
      </c>
      <c r="F979" t="n">
        <v>-9.75876412805</v>
      </c>
      <c r="G979" t="n">
        <v>-9.991967933780682</v>
      </c>
    </row>
    <row r="980">
      <c r="A980" s="3" t="n">
        <v>45392.39162540509</v>
      </c>
      <c r="B980" t="n">
        <v>-0.4309532342499999</v>
      </c>
      <c r="C980" t="n">
        <v>0.07827201699790239</v>
      </c>
      <c r="D980" t="n">
        <v>-4.089294596799999</v>
      </c>
      <c r="E980" t="n">
        <v>-0.833974066150585</v>
      </c>
      <c r="F980" t="n">
        <v>-10.19690563675</v>
      </c>
      <c r="G980" t="n">
        <v>-9.62261870327124</v>
      </c>
    </row>
    <row r="981">
      <c r="A981" s="3" t="n">
        <v>45392.39162652778</v>
      </c>
      <c r="B981" t="n">
        <v>-0.0598597916</v>
      </c>
      <c r="C981" t="n">
        <v>0.2241837907884622</v>
      </c>
      <c r="D981" t="n">
        <v>-1.85072079465</v>
      </c>
      <c r="E981" t="n">
        <v>-0.764006658690678</v>
      </c>
      <c r="F981" t="n">
        <v>-8.9950124194</v>
      </c>
      <c r="G981" t="n">
        <v>-9.849147312079282</v>
      </c>
    </row>
    <row r="982">
      <c r="A982" s="3" t="n">
        <v>45392.3916265625</v>
      </c>
      <c r="B982" t="n">
        <v>0.15083608365</v>
      </c>
      <c r="C982" t="n">
        <v>0.4948683842258756</v>
      </c>
      <c r="D982" t="n">
        <v>1.2521719119</v>
      </c>
      <c r="E982" t="n">
        <v>0.4476432381770412</v>
      </c>
      <c r="F982" t="n">
        <v>-9.021353081299999</v>
      </c>
      <c r="G982" t="n">
        <v>-9.80364564476413</v>
      </c>
    </row>
    <row r="983">
      <c r="A983" s="3" t="n">
        <v>45392.3916270949</v>
      </c>
      <c r="B983" t="n">
        <v>1.2306168952</v>
      </c>
      <c r="C983" t="n">
        <v>0.4152667089283228</v>
      </c>
      <c r="D983" t="n">
        <v>4.3981452319</v>
      </c>
      <c r="E983" t="n">
        <v>1.164396496694409</v>
      </c>
      <c r="F983" t="n">
        <v>-11.15936949435</v>
      </c>
      <c r="G983" t="n">
        <v>-9.837879882697113</v>
      </c>
    </row>
    <row r="984">
      <c r="A984" s="3" t="n">
        <v>45392.39162766204</v>
      </c>
      <c r="B984" t="n">
        <v>0.5482701882</v>
      </c>
      <c r="C984" t="n">
        <v>0.3202790169825184</v>
      </c>
      <c r="D984" t="n">
        <v>-1.34314820395</v>
      </c>
      <c r="E984" t="n">
        <v>1.457052329403385</v>
      </c>
      <c r="F984" t="n">
        <v>-8.494628103149999</v>
      </c>
      <c r="G984" t="n">
        <v>-10.15636473991611</v>
      </c>
    </row>
    <row r="985">
      <c r="A985" s="3" t="n">
        <v>45392.39162822917</v>
      </c>
      <c r="B985" t="n">
        <v>0.53151062335</v>
      </c>
      <c r="C985" t="n">
        <v>0.2375931159709797</v>
      </c>
      <c r="D985" t="n">
        <v>2.94726117105</v>
      </c>
      <c r="E985" t="n">
        <v>1.005480007756297</v>
      </c>
      <c r="F985" t="n">
        <v>-11.5113203562</v>
      </c>
      <c r="G985" t="n">
        <v>-10.05090836908767</v>
      </c>
    </row>
    <row r="986">
      <c r="A986" s="3" t="n">
        <v>45392.39162880787</v>
      </c>
      <c r="B986" t="n">
        <v>0.01915238745</v>
      </c>
      <c r="C986" t="n">
        <v>0.1475406149228442</v>
      </c>
      <c r="D986" t="n">
        <v>2.84670378195</v>
      </c>
      <c r="E986" t="n">
        <v>-0.5760997464507008</v>
      </c>
      <c r="F986" t="n">
        <v>-10.36689410785</v>
      </c>
      <c r="G986" t="n">
        <v>-10.28388355871891</v>
      </c>
    </row>
    <row r="987">
      <c r="A987" s="3" t="n">
        <v>45392.39162935185</v>
      </c>
      <c r="B987" t="n">
        <v>-0.8954354048499999</v>
      </c>
      <c r="C987" t="n">
        <v>0.1954586499417255</v>
      </c>
      <c r="D987" t="n">
        <v>-4.51546218585</v>
      </c>
      <c r="E987" t="n">
        <v>-1.672366245289748</v>
      </c>
      <c r="F987" t="n">
        <v>-10.02213152045</v>
      </c>
      <c r="G987" t="n">
        <v>-10.09215799640317</v>
      </c>
    </row>
    <row r="988">
      <c r="A988" s="3" t="n">
        <v>45392.39162991898</v>
      </c>
      <c r="B988" t="n">
        <v>-0.12210259915</v>
      </c>
      <c r="C988" t="n">
        <v>0.01166989064067599</v>
      </c>
      <c r="D988" t="n">
        <v>-4.29999047205</v>
      </c>
      <c r="E988" t="n">
        <v>-2.534378552459914</v>
      </c>
      <c r="F988" t="n">
        <v>-9.792283257749999</v>
      </c>
      <c r="G988" t="n">
        <v>-9.611989574793384</v>
      </c>
    </row>
    <row r="989">
      <c r="A989" s="3" t="n">
        <v>45392.39163048611</v>
      </c>
      <c r="B989" t="n">
        <v>0.42138194385</v>
      </c>
      <c r="C989" t="n">
        <v>0.1905039371813526</v>
      </c>
      <c r="D989" t="n">
        <v>-4.012685047</v>
      </c>
      <c r="E989" t="n">
        <v>-2.191249515212943</v>
      </c>
      <c r="F989" t="n">
        <v>-8.511387667999999</v>
      </c>
      <c r="G989" t="n">
        <v>-9.566951105960632</v>
      </c>
    </row>
    <row r="990">
      <c r="A990" s="3" t="n">
        <v>45392.39163104167</v>
      </c>
      <c r="B990" t="n">
        <v>1.00556408435</v>
      </c>
      <c r="C990" t="n">
        <v>0.2439909835747093</v>
      </c>
      <c r="D990" t="n">
        <v>-2.5139151142</v>
      </c>
      <c r="E990" t="n">
        <v>-2.55299177989383</v>
      </c>
      <c r="F990" t="n">
        <v>-10.46745149695</v>
      </c>
      <c r="G990" t="n">
        <v>-9.271358627333475</v>
      </c>
    </row>
    <row r="991">
      <c r="A991" s="3" t="n">
        <v>45392.3916322338</v>
      </c>
      <c r="B991" t="n">
        <v>0.62488954465</v>
      </c>
      <c r="C991" t="n">
        <v>0.127233122971329</v>
      </c>
      <c r="D991" t="n">
        <v>1.434124496</v>
      </c>
      <c r="E991" t="n">
        <v>-1.90484371885933</v>
      </c>
      <c r="F991" t="n">
        <v>-8.29351332495</v>
      </c>
      <c r="G991" t="n">
        <v>-9.381837237365412</v>
      </c>
    </row>
    <row r="992">
      <c r="A992" s="3" t="n">
        <v>45392.39163226852</v>
      </c>
      <c r="B992" t="n">
        <v>-0.7445993211999999</v>
      </c>
      <c r="C992" t="n">
        <v>0.0488322936826342</v>
      </c>
      <c r="D992" t="n">
        <v>-1.17555255545</v>
      </c>
      <c r="E992" t="n">
        <v>-0.50306294897809</v>
      </c>
      <c r="F992" t="n">
        <v>-8.94473372485</v>
      </c>
      <c r="G992" t="n">
        <v>-9.212055597429046</v>
      </c>
    </row>
    <row r="993">
      <c r="A993" s="3" t="n">
        <v>45392.39163274306</v>
      </c>
      <c r="B993" t="n">
        <v>0.5506630108</v>
      </c>
      <c r="C993" t="n">
        <v>-0.1055239429902102</v>
      </c>
      <c r="D993" t="n">
        <v>0.6368536576499999</v>
      </c>
      <c r="E993" t="n">
        <v>0.1219867709552452</v>
      </c>
      <c r="F993" t="n">
        <v>-10.2495771539</v>
      </c>
      <c r="G993" t="n">
        <v>-9.238810881747927</v>
      </c>
    </row>
    <row r="994">
      <c r="A994" s="3" t="n">
        <v>45392.39163392361</v>
      </c>
      <c r="B994" t="n">
        <v>-0.8499423555</v>
      </c>
      <c r="C994" t="n">
        <v>0.007923796059324001</v>
      </c>
      <c r="D994" t="n">
        <v>-1.3311742843</v>
      </c>
      <c r="E994" t="n">
        <v>0.2519383475970871</v>
      </c>
      <c r="F994" t="n">
        <v>-9.962271728849998</v>
      </c>
      <c r="G994" t="n">
        <v>-9.279540459442217</v>
      </c>
    </row>
    <row r="995">
      <c r="A995" s="3" t="n">
        <v>45392.39163395833</v>
      </c>
      <c r="B995" t="n">
        <v>-0.8020564835499999</v>
      </c>
      <c r="C995" t="n">
        <v>0.1581902253550121</v>
      </c>
      <c r="D995" t="n">
        <v>0.38786281415</v>
      </c>
      <c r="E995" t="n">
        <v>0.254316151621213</v>
      </c>
      <c r="F995" t="n">
        <v>-8.86573135245</v>
      </c>
      <c r="G995" t="n">
        <v>-9.36010154056844</v>
      </c>
    </row>
    <row r="996">
      <c r="A996" s="3" t="n">
        <v>45392.39163444444</v>
      </c>
      <c r="B996" t="n">
        <v>0.8690947429499999</v>
      </c>
      <c r="C996" t="n">
        <v>0.2569219088243597</v>
      </c>
      <c r="D996" t="n">
        <v>0.404622379</v>
      </c>
      <c r="E996" t="n">
        <v>-0.640506783360608</v>
      </c>
      <c r="F996" t="n">
        <v>-8.456323328249999</v>
      </c>
      <c r="G996" t="n">
        <v>-10.07801621276075</v>
      </c>
    </row>
    <row r="997">
      <c r="A997" s="3" t="n">
        <v>45392.391635</v>
      </c>
      <c r="B997" t="n">
        <v>1.23541234705</v>
      </c>
      <c r="C997" t="n">
        <v>0.5490152421474375</v>
      </c>
      <c r="D997" t="n">
        <v>-0.3375841196</v>
      </c>
      <c r="E997" t="n">
        <v>-0.9768279938870659</v>
      </c>
      <c r="F997" t="n">
        <v>-10.53927540155</v>
      </c>
      <c r="G997" t="n">
        <v>-10.07742456773674</v>
      </c>
    </row>
    <row r="998">
      <c r="A998" s="3" t="n">
        <v>45392.39163555556</v>
      </c>
      <c r="B998" t="n">
        <v>1.38623862405</v>
      </c>
      <c r="C998" t="n">
        <v>0.5410064779807707</v>
      </c>
      <c r="D998" t="n">
        <v>-1.6017201445</v>
      </c>
      <c r="E998" t="n">
        <v>-1.375977987875179</v>
      </c>
      <c r="F998" t="n">
        <v>-10.3477417204</v>
      </c>
      <c r="G998" t="n">
        <v>-10.46669167587928</v>
      </c>
    </row>
    <row r="999">
      <c r="A999" s="3" t="n">
        <v>45392.39163613426</v>
      </c>
      <c r="B999" t="n">
        <v>-0.09336911464999999</v>
      </c>
      <c r="C999" t="n">
        <v>0.6332686298656196</v>
      </c>
      <c r="D999" t="n">
        <v>-1.0558427789</v>
      </c>
      <c r="E999" t="n">
        <v>-1.339374129556064</v>
      </c>
      <c r="F999" t="n">
        <v>-11.7124351344</v>
      </c>
      <c r="G999" t="n">
        <v>-10.40672455975306</v>
      </c>
    </row>
    <row r="1000">
      <c r="A1000" s="3" t="n">
        <v>45392.39163725694</v>
      </c>
      <c r="B1000" t="n">
        <v>-0.48842020325</v>
      </c>
      <c r="C1000" t="n">
        <v>0.3212297134087422</v>
      </c>
      <c r="D1000" t="n">
        <v>-4.44603110385</v>
      </c>
      <c r="E1000" t="n">
        <v>-1.367133875431239</v>
      </c>
      <c r="F1000" t="n">
        <v>-11.3125984006</v>
      </c>
      <c r="G1000" t="n">
        <v>-10.36504613723779</v>
      </c>
    </row>
    <row r="1001">
      <c r="A1001" s="3" t="n">
        <v>45392.39163782408</v>
      </c>
      <c r="B1001" t="n">
        <v>0.751777789</v>
      </c>
      <c r="C1001" t="n">
        <v>-0.07185423892296056</v>
      </c>
      <c r="D1001" t="n">
        <v>-0.22265998825</v>
      </c>
      <c r="E1001" t="n">
        <v>-0.7827645399269254</v>
      </c>
      <c r="F1001" t="n">
        <v>-8.62870462195</v>
      </c>
      <c r="G1001" t="n">
        <v>-10.18258438455481</v>
      </c>
    </row>
    <row r="1002">
      <c r="A1002" s="3" t="n">
        <v>45392.39163837963</v>
      </c>
      <c r="B1002" t="n">
        <v>-0.5075725906999999</v>
      </c>
      <c r="C1002" t="n">
        <v>-0.4418282147575771</v>
      </c>
      <c r="D1002" t="n">
        <v>0.9504997445999999</v>
      </c>
      <c r="E1002" t="n">
        <v>-0.06851044558484878</v>
      </c>
      <c r="F1002" t="n">
        <v>-11.0612147345</v>
      </c>
      <c r="G1002" t="n">
        <v>-9.789627735798511</v>
      </c>
    </row>
    <row r="1003">
      <c r="A1003" s="3" t="n">
        <v>45392.39163894676</v>
      </c>
      <c r="B1003" t="n">
        <v>-0.5770036727</v>
      </c>
      <c r="C1003" t="n">
        <v>-0.4063897019171339</v>
      </c>
      <c r="D1003" t="n">
        <v>0.9097923404499999</v>
      </c>
      <c r="E1003" t="n">
        <v>0.7562286136812377</v>
      </c>
      <c r="F1003" t="n">
        <v>-7.0533153327</v>
      </c>
      <c r="G1003" t="n">
        <v>-9.599229591568676</v>
      </c>
    </row>
    <row r="1004">
      <c r="A1004" s="3" t="n">
        <v>45392.39163951389</v>
      </c>
      <c r="B1004" t="n">
        <v>-0.9265519052999999</v>
      </c>
      <c r="C1004" t="n">
        <v>-0.5538930332825189</v>
      </c>
      <c r="D1004" t="n">
        <v>1.47722472275</v>
      </c>
      <c r="E1004" t="n">
        <v>1.023988585204898</v>
      </c>
      <c r="F1004" t="n">
        <v>-10.09395542505</v>
      </c>
      <c r="G1004" t="n">
        <v>-9.345946681392682</v>
      </c>
    </row>
    <row r="1005">
      <c r="A1005" s="3" t="n">
        <v>45392.39164006944</v>
      </c>
      <c r="B1005" t="n">
        <v>-0.22265998825</v>
      </c>
      <c r="C1005" t="n">
        <v>-0.6082334868191159</v>
      </c>
      <c r="D1005" t="n">
        <v>1.85072079465</v>
      </c>
      <c r="E1005" t="n">
        <v>1.244768828382288</v>
      </c>
      <c r="F1005" t="n">
        <v>-10.2208436694</v>
      </c>
      <c r="G1005" t="n">
        <v>-9.449936192258768</v>
      </c>
    </row>
    <row r="1006">
      <c r="A1006" s="3" t="n">
        <v>45392.39164063658</v>
      </c>
      <c r="B1006" t="n">
        <v>-0.948106922</v>
      </c>
      <c r="C1006" t="n">
        <v>-0.7762683543706317</v>
      </c>
      <c r="D1006" t="n">
        <v>0.1628100033</v>
      </c>
      <c r="E1006" t="n">
        <v>0.2721032202261079</v>
      </c>
      <c r="F1006" t="n">
        <v>-9.880866727199999</v>
      </c>
      <c r="G1006" t="n">
        <v>-9.72099958755434</v>
      </c>
    </row>
    <row r="1007">
      <c r="A1007" s="3" t="n">
        <v>45392.39164175926</v>
      </c>
      <c r="B1007" t="n">
        <v>0.19392650375</v>
      </c>
      <c r="C1007" t="n">
        <v>-0.7339421214722632</v>
      </c>
      <c r="D1007" t="n">
        <v>0.0287334845</v>
      </c>
      <c r="E1007" t="n">
        <v>-0.3764461362413765</v>
      </c>
      <c r="F1007" t="n">
        <v>-9.631875883699999</v>
      </c>
      <c r="G1007" t="n">
        <v>-9.501481727686039</v>
      </c>
    </row>
    <row r="1008">
      <c r="A1008" s="3" t="n">
        <v>45392.39164179398</v>
      </c>
      <c r="B1008" t="n">
        <v>-2.03267337875</v>
      </c>
      <c r="C1008" t="n">
        <v>-0.6505140010694657</v>
      </c>
      <c r="D1008" t="n">
        <v>-1.8674803595</v>
      </c>
      <c r="E1008" t="n">
        <v>-0.3417604266592085</v>
      </c>
      <c r="F1008" t="n">
        <v>-9.428368282899999</v>
      </c>
      <c r="G1008" t="n">
        <v>-9.87536800824688</v>
      </c>
    </row>
    <row r="1009">
      <c r="A1009" s="3" t="n">
        <v>45392.39164237268</v>
      </c>
      <c r="B1009" t="n">
        <v>0.2729386828</v>
      </c>
      <c r="C1009" t="n">
        <v>-0.417338700915852</v>
      </c>
      <c r="D1009" t="n">
        <v>-0.73501822415</v>
      </c>
      <c r="E1009" t="n">
        <v>-0.3947913609606072</v>
      </c>
      <c r="F1009" t="n">
        <v>-9.818623919649999</v>
      </c>
      <c r="G1009" t="n">
        <v>-9.68624305978639</v>
      </c>
    </row>
    <row r="1010">
      <c r="A1010" s="3" t="n">
        <v>45392.39164289352</v>
      </c>
      <c r="B1010" t="n">
        <v>-0.7709301764499999</v>
      </c>
      <c r="C1010" t="n">
        <v>-0.3378835081665511</v>
      </c>
      <c r="D1010" t="n">
        <v>-1.54665580475</v>
      </c>
      <c r="E1010" t="n">
        <v>-0.6049184733699319</v>
      </c>
      <c r="F1010" t="n">
        <v>-9.586382834349999</v>
      </c>
      <c r="G1010" t="n">
        <v>-10.00543673892427</v>
      </c>
    </row>
    <row r="1011">
      <c r="A1011" s="3" t="n">
        <v>45392.39164347222</v>
      </c>
      <c r="B1011" t="n">
        <v>-0.2753315054</v>
      </c>
      <c r="C1011" t="n">
        <v>-0.2466079647059448</v>
      </c>
      <c r="D1011" t="n">
        <v>1.0845762634</v>
      </c>
      <c r="E1011" t="n">
        <v>-0.6284707549272748</v>
      </c>
      <c r="F1011" t="n">
        <v>-9.48103980005</v>
      </c>
      <c r="G1011" t="n">
        <v>-10.14232436023499</v>
      </c>
    </row>
    <row r="1012">
      <c r="A1012" s="3" t="n">
        <v>45392.39164402778</v>
      </c>
      <c r="B1012" t="n">
        <v>0.5865749630999999</v>
      </c>
      <c r="C1012" t="n">
        <v>-0.1136659541565272</v>
      </c>
      <c r="D1012" t="n">
        <v>2.1811166398</v>
      </c>
      <c r="E1012" t="n">
        <v>-0.5382055707285565</v>
      </c>
      <c r="F1012" t="n">
        <v>-11.1761290592</v>
      </c>
      <c r="G1012" t="n">
        <v>-10.16101421212299</v>
      </c>
    </row>
    <row r="1013">
      <c r="A1013" s="3" t="n">
        <v>45392.39164459491</v>
      </c>
      <c r="B1013" t="n">
        <v>0.404622379</v>
      </c>
      <c r="C1013" t="n">
        <v>0.2125922847698142</v>
      </c>
      <c r="D1013" t="n">
        <v>-1.2521719119</v>
      </c>
      <c r="E1013" t="n">
        <v>0.6726519305317036</v>
      </c>
      <c r="F1013" t="n">
        <v>-10.66856627515</v>
      </c>
      <c r="G1013" t="n">
        <v>-10.08841770809012</v>
      </c>
    </row>
    <row r="1014">
      <c r="A1014" s="3" t="n">
        <v>45392.39164520834</v>
      </c>
      <c r="B1014" t="n">
        <v>-0.51954651035</v>
      </c>
      <c r="C1014" t="n">
        <v>0.1724204974406764</v>
      </c>
      <c r="D1014" t="n">
        <v>-1.40779364075</v>
      </c>
      <c r="E1014" t="n">
        <v>1.91717262095187</v>
      </c>
      <c r="F1014" t="n">
        <v>-10.71165669525</v>
      </c>
      <c r="G1014" t="n">
        <v>-10.127562883178</v>
      </c>
    </row>
    <row r="1015">
      <c r="A1015" s="3" t="n">
        <v>45392.39164570602</v>
      </c>
      <c r="B1015" t="n">
        <v>-0.06943108200000001</v>
      </c>
      <c r="C1015" t="n">
        <v>0.4227288380799545</v>
      </c>
      <c r="D1015" t="n">
        <v>1.14442624835</v>
      </c>
      <c r="E1015" t="n">
        <v>2.376775491701406</v>
      </c>
      <c r="F1015" t="n">
        <v>-8.73165483365</v>
      </c>
      <c r="G1015" t="n">
        <v>-10.34425293036973</v>
      </c>
    </row>
    <row r="1016">
      <c r="A1016" s="3" t="n">
        <v>45392.39164628472</v>
      </c>
      <c r="B1016" t="n">
        <v>0.9864116968999999</v>
      </c>
      <c r="C1016" t="n">
        <v>0.4141738275067611</v>
      </c>
      <c r="D1016" t="n">
        <v>3.96958482025</v>
      </c>
      <c r="E1016" t="n">
        <v>1.864510247531474</v>
      </c>
      <c r="F1016" t="n">
        <v>-9.615116318849999</v>
      </c>
      <c r="G1016" t="n">
        <v>-10.16056886677264</v>
      </c>
    </row>
    <row r="1017">
      <c r="A1017" s="3" t="n">
        <v>45392.39164685185</v>
      </c>
      <c r="B1017" t="n">
        <v>0.42616758905</v>
      </c>
      <c r="C1017" t="n">
        <v>0.08214994130081604</v>
      </c>
      <c r="D1017" t="n">
        <v>6.749250342799999</v>
      </c>
      <c r="E1017" t="n">
        <v>0.9332945372284406</v>
      </c>
      <c r="F1017" t="n">
        <v>-10.26633671875</v>
      </c>
      <c r="G1017" t="n">
        <v>-9.851694503694315</v>
      </c>
    </row>
    <row r="1018">
      <c r="A1018" s="3" t="n">
        <v>45392.39164740741</v>
      </c>
      <c r="B1018" t="n">
        <v>0.4333460568499999</v>
      </c>
      <c r="C1018" t="n">
        <v>0.03051475160477851</v>
      </c>
      <c r="D1018" t="n">
        <v>1.2976551546</v>
      </c>
      <c r="E1018" t="n">
        <v>0.3655573258427748</v>
      </c>
      <c r="F1018" t="n">
        <v>-11.1952912533</v>
      </c>
      <c r="G1018" t="n">
        <v>-9.923469237888373</v>
      </c>
    </row>
    <row r="1019">
      <c r="A1019" s="3" t="n">
        <v>45392.39164797454</v>
      </c>
      <c r="B1019" t="n">
        <v>0.28491260245</v>
      </c>
      <c r="C1019" t="n">
        <v>0.2573227470708632</v>
      </c>
      <c r="D1019" t="n">
        <v>-4.54180284775</v>
      </c>
      <c r="E1019" t="n">
        <v>-0.2228237753065273</v>
      </c>
      <c r="F1019" t="n">
        <v>-10.4243512702</v>
      </c>
      <c r="G1019" t="n">
        <v>-10.16435640530842</v>
      </c>
    </row>
    <row r="1020">
      <c r="A1020" s="3" t="n">
        <v>45392.39164854167</v>
      </c>
      <c r="B1020" t="n">
        <v>-0.5075725906999999</v>
      </c>
      <c r="C1020" t="n">
        <v>0.4933777048479035</v>
      </c>
      <c r="D1020" t="n">
        <v>-4.0462041767</v>
      </c>
      <c r="E1020" t="n">
        <v>-1.081158931616553</v>
      </c>
      <c r="F1020" t="n">
        <v>-8.60475678265</v>
      </c>
      <c r="G1020" t="n">
        <v>-10.47535023919024</v>
      </c>
    </row>
    <row r="1021">
      <c r="A1021" s="3" t="n">
        <v>45392.39164966435</v>
      </c>
      <c r="B1021" t="n">
        <v>-0.6919278040499999</v>
      </c>
      <c r="C1021" t="n">
        <v>0.7833452124754101</v>
      </c>
      <c r="D1021" t="n">
        <v>-2.8299442171</v>
      </c>
      <c r="E1021" t="n">
        <v>-1.112919127771332</v>
      </c>
      <c r="F1021" t="n">
        <v>-10.2519699765</v>
      </c>
      <c r="G1021" t="n">
        <v>-10.03446508584467</v>
      </c>
    </row>
    <row r="1022">
      <c r="A1022" s="3" t="n">
        <v>45392.3916496875</v>
      </c>
      <c r="B1022" t="n">
        <v>1.88663274695</v>
      </c>
      <c r="C1022" t="n">
        <v>0.8644760622525665</v>
      </c>
      <c r="D1022" t="n">
        <v>1.47483190015</v>
      </c>
      <c r="E1022" t="n">
        <v>-0.8731466495679513</v>
      </c>
      <c r="F1022" t="n">
        <v>-10.91755711865</v>
      </c>
      <c r="G1022" t="n">
        <v>-9.906216505982197</v>
      </c>
    </row>
    <row r="1023">
      <c r="A1023" s="3" t="n">
        <v>45392.39165023148</v>
      </c>
      <c r="B1023" t="n">
        <v>2.29125512595</v>
      </c>
      <c r="C1023" t="n">
        <v>0.8165423914560628</v>
      </c>
      <c r="D1023" t="n">
        <v>3.064578125</v>
      </c>
      <c r="E1023" t="n">
        <v>0.738648307662007</v>
      </c>
      <c r="F1023" t="n">
        <v>-10.5632134342</v>
      </c>
      <c r="G1023" t="n">
        <v>-9.868277480266345</v>
      </c>
    </row>
    <row r="1024">
      <c r="A1024" s="3" t="n">
        <v>45392.39165079861</v>
      </c>
      <c r="B1024" t="n">
        <v>1.54187015955</v>
      </c>
      <c r="C1024" t="n">
        <v>0.86656849047576</v>
      </c>
      <c r="D1024" t="n">
        <v>1.6400249194</v>
      </c>
      <c r="E1024" t="n">
        <v>1.901276978534155</v>
      </c>
      <c r="F1024" t="n">
        <v>-9.38048241095</v>
      </c>
      <c r="G1024" t="n">
        <v>-10.16679510657171</v>
      </c>
    </row>
    <row r="1025">
      <c r="A1025" s="3" t="n">
        <v>45392.39165136574</v>
      </c>
      <c r="B1025" t="n">
        <v>0.38546999155</v>
      </c>
      <c r="C1025" t="n">
        <v>0.7351329322378807</v>
      </c>
      <c r="D1025" t="n">
        <v>3.24654051575</v>
      </c>
      <c r="E1025" t="n">
        <v>1.992501888592081</v>
      </c>
      <c r="F1025" t="n">
        <v>-8.5449067977</v>
      </c>
      <c r="G1025" t="n">
        <v>-10.50698395470527</v>
      </c>
    </row>
    <row r="1026">
      <c r="A1026" s="3" t="n">
        <v>45392.3916525</v>
      </c>
      <c r="B1026" t="n">
        <v>-1.2593503797</v>
      </c>
      <c r="C1026" t="n">
        <v>0.501354488820281</v>
      </c>
      <c r="D1026" t="n">
        <v>-0.4453199764999999</v>
      </c>
      <c r="E1026" t="n">
        <v>1.640949419040914</v>
      </c>
      <c r="F1026" t="n">
        <v>-11.7818662164</v>
      </c>
      <c r="G1026" t="n">
        <v>-10.03635854651168</v>
      </c>
    </row>
    <row r="1027">
      <c r="A1027" s="3" t="n">
        <v>45392.39165253472</v>
      </c>
      <c r="B1027" t="n">
        <v>0.26335758575</v>
      </c>
      <c r="C1027" t="n">
        <v>0.3132437399881127</v>
      </c>
      <c r="D1027" t="n">
        <v>1.8674803595</v>
      </c>
      <c r="E1027" t="n">
        <v>0.9445104416942917</v>
      </c>
      <c r="F1027" t="n">
        <v>-10.64461843585</v>
      </c>
      <c r="G1027" t="n">
        <v>-10.32704433981821</v>
      </c>
    </row>
    <row r="1028">
      <c r="A1028" s="3" t="n">
        <v>45392.39165305556</v>
      </c>
      <c r="B1028" t="n">
        <v>0.8906399529999999</v>
      </c>
      <c r="C1028" t="n">
        <v>0.4431598160997682</v>
      </c>
      <c r="D1028" t="n">
        <v>-0.6153084475999999</v>
      </c>
      <c r="E1028" t="n">
        <v>0.5149380477703975</v>
      </c>
      <c r="F1028" t="n">
        <v>-10.8960119086</v>
      </c>
      <c r="G1028" t="n">
        <v>-10.56726844968604</v>
      </c>
    </row>
    <row r="1029">
      <c r="A1029" s="3" t="n">
        <v>45392.39165362268</v>
      </c>
      <c r="B1029" t="n">
        <v>0.22026716565</v>
      </c>
      <c r="C1029" t="n">
        <v>0.5175198941206307</v>
      </c>
      <c r="D1029" t="n">
        <v>0.29687671545</v>
      </c>
      <c r="E1029" t="n">
        <v>0.5737725301106077</v>
      </c>
      <c r="F1029" t="n">
        <v>-10.1202862803</v>
      </c>
      <c r="G1029" t="n">
        <v>-10.86498622824432</v>
      </c>
    </row>
    <row r="1030">
      <c r="A1030" s="3" t="n">
        <v>45392.39165473379</v>
      </c>
      <c r="B1030" t="n">
        <v>1.5322890625</v>
      </c>
      <c r="C1030" t="n">
        <v>0.7449529092237783</v>
      </c>
      <c r="D1030" t="n">
        <v>0.9864116968999999</v>
      </c>
      <c r="E1030" t="n">
        <v>0.09156558256363642</v>
      </c>
      <c r="F1030" t="n">
        <v>-9.0931769859</v>
      </c>
      <c r="G1030" t="n">
        <v>-10.80849734114071</v>
      </c>
    </row>
    <row r="1031">
      <c r="A1031" s="3" t="n">
        <v>45392.39165476852</v>
      </c>
      <c r="B1031" t="n">
        <v>1.7046703562</v>
      </c>
      <c r="C1031" t="n">
        <v>0.8480321160891633</v>
      </c>
      <c r="D1031" t="n">
        <v>0.7948780157499999</v>
      </c>
      <c r="E1031" t="n">
        <v>0.304219998976108</v>
      </c>
      <c r="F1031" t="n">
        <v>-13.19683832495</v>
      </c>
      <c r="G1031" t="n">
        <v>-10.27474170357975</v>
      </c>
    </row>
    <row r="1032">
      <c r="A1032" s="3" t="n">
        <v>45392.39165587963</v>
      </c>
      <c r="B1032" t="n">
        <v>0.08858346944999999</v>
      </c>
      <c r="C1032" t="n">
        <v>0.6476508935966219</v>
      </c>
      <c r="D1032" t="n">
        <v>0.3782817171</v>
      </c>
      <c r="E1032" t="n">
        <v>0.3137798597141033</v>
      </c>
      <c r="F1032" t="n">
        <v>-9.543292414250001</v>
      </c>
      <c r="G1032" t="n">
        <v>-10.2214840276435</v>
      </c>
    </row>
    <row r="1033">
      <c r="A1033" s="3" t="n">
        <v>45392.39165700231</v>
      </c>
      <c r="B1033" t="n">
        <v>-0.7565634341999999</v>
      </c>
      <c r="C1033" t="n">
        <v>0.4334781380241272</v>
      </c>
      <c r="D1033" t="n">
        <v>0.809244758</v>
      </c>
      <c r="E1033" t="n">
        <v>1.410525467125062</v>
      </c>
      <c r="F1033" t="n">
        <v>-10.2136652016</v>
      </c>
      <c r="G1033" t="n">
        <v>-10.18977917391215</v>
      </c>
    </row>
    <row r="1034">
      <c r="A1034" s="3" t="n">
        <v>45392.39165702547</v>
      </c>
      <c r="B1034" t="n">
        <v>0.7374110467499999</v>
      </c>
      <c r="C1034" t="n">
        <v>0.3659713539192319</v>
      </c>
      <c r="D1034" t="n">
        <v>-0.8427638877</v>
      </c>
      <c r="E1034" t="n">
        <v>1.948005002863758</v>
      </c>
      <c r="F1034" t="n">
        <v>-9.2559869892</v>
      </c>
      <c r="G1034" t="n">
        <v>-10.1117590438055</v>
      </c>
    </row>
    <row r="1035">
      <c r="A1035" s="3" t="n">
        <v>45392.39165706019</v>
      </c>
      <c r="B1035" t="n">
        <v>0.16040737405</v>
      </c>
      <c r="C1035" t="n">
        <v>-0.1166576224675994</v>
      </c>
      <c r="D1035" t="n">
        <v>3.14359030405</v>
      </c>
      <c r="E1035" t="n">
        <v>1.980680737804434</v>
      </c>
      <c r="F1035" t="n">
        <v>-9.469065880399999</v>
      </c>
      <c r="G1035" t="n">
        <v>-10.13686683378371</v>
      </c>
    </row>
    <row r="1036">
      <c r="A1036" s="3" t="n">
        <v>45392.39165758102</v>
      </c>
      <c r="B1036" t="n">
        <v>0.21787434305</v>
      </c>
      <c r="C1036" t="n">
        <v>-0.3268445577278564</v>
      </c>
      <c r="D1036" t="n">
        <v>3.56017679605</v>
      </c>
      <c r="E1036" t="n">
        <v>1.576428588416088</v>
      </c>
      <c r="F1036" t="n">
        <v>-10.5201230141</v>
      </c>
      <c r="G1036" t="n">
        <v>-9.436620590304686</v>
      </c>
    </row>
    <row r="1037">
      <c r="A1037" s="3" t="n">
        <v>45392.39165813658</v>
      </c>
      <c r="B1037" t="n">
        <v>-0.4572938961499999</v>
      </c>
      <c r="C1037" t="n">
        <v>-0.2909713291227281</v>
      </c>
      <c r="D1037" t="n">
        <v>4.288016552399999</v>
      </c>
      <c r="E1037" t="n">
        <v>1.153977468263523</v>
      </c>
      <c r="F1037" t="n">
        <v>-10.23281758905</v>
      </c>
      <c r="G1037" t="n">
        <v>-9.804093413202825</v>
      </c>
    </row>
    <row r="1038">
      <c r="A1038" s="3" t="n">
        <v>45392.39165869213</v>
      </c>
      <c r="B1038" t="n">
        <v>-0.3447625874</v>
      </c>
      <c r="C1038" t="n">
        <v>-0.3828721665322855</v>
      </c>
      <c r="D1038" t="n">
        <v>-1.0247164718</v>
      </c>
      <c r="E1038" t="n">
        <v>0.8985224879794896</v>
      </c>
      <c r="F1038" t="n">
        <v>-9.294291764099999</v>
      </c>
      <c r="G1038" t="n">
        <v>-9.481887012316459</v>
      </c>
    </row>
    <row r="1039">
      <c r="A1039" s="3" t="n">
        <v>45392.39165983797</v>
      </c>
      <c r="B1039" t="n">
        <v>-1.7405823085</v>
      </c>
      <c r="C1039" t="n">
        <v>-0.8504990943362495</v>
      </c>
      <c r="D1039" t="n">
        <v>-2.6192581485</v>
      </c>
      <c r="E1039" t="n">
        <v>0.3289825674431246</v>
      </c>
      <c r="F1039" t="n">
        <v>-9.8784739046</v>
      </c>
      <c r="G1039" t="n">
        <v>-9.351930040874151</v>
      </c>
    </row>
    <row r="1040">
      <c r="A1040" s="3" t="n">
        <v>45392.39166039352</v>
      </c>
      <c r="B1040" t="n">
        <v>-0.1652028259</v>
      </c>
      <c r="C1040" t="n">
        <v>-0.5625198221331018</v>
      </c>
      <c r="D1040" t="n">
        <v>-1.95367100635</v>
      </c>
      <c r="E1040" t="n">
        <v>-0.8941701641254105</v>
      </c>
      <c r="F1040" t="n">
        <v>-7.64468574765</v>
      </c>
      <c r="G1040" t="n">
        <v>-9.38803424008907</v>
      </c>
    </row>
    <row r="1041">
      <c r="A1041" s="3" t="n">
        <v>45392.39166094908</v>
      </c>
      <c r="B1041" t="n">
        <v>-0.28251977985</v>
      </c>
      <c r="C1041" t="n">
        <v>-0.387029043166085</v>
      </c>
      <c r="D1041" t="n">
        <v>0.3758888945</v>
      </c>
      <c r="E1041" t="n">
        <v>-1.801281928804784</v>
      </c>
      <c r="F1041" t="n">
        <v>-10.73799735715</v>
      </c>
      <c r="G1041" t="n">
        <v>-9.456466781097696</v>
      </c>
    </row>
    <row r="1042">
      <c r="A1042" s="3" t="n">
        <v>45392.3916615162</v>
      </c>
      <c r="B1042" t="n">
        <v>-0.6368536576499999</v>
      </c>
      <c r="C1042" t="n">
        <v>-0.420731801815852</v>
      </c>
      <c r="D1042" t="n">
        <v>0.2705458602</v>
      </c>
      <c r="E1042" t="n">
        <v>-2.068205614818887</v>
      </c>
      <c r="F1042" t="n">
        <v>-8.133105950899999</v>
      </c>
      <c r="G1042" t="n">
        <v>-9.624032758195131</v>
      </c>
    </row>
    <row r="1043">
      <c r="A1043" s="3" t="n">
        <v>45392.39166208333</v>
      </c>
      <c r="B1043" t="n">
        <v>-0.6847395296</v>
      </c>
      <c r="C1043" t="n">
        <v>-0.2600085576266906</v>
      </c>
      <c r="D1043" t="n">
        <v>-2.91852768655</v>
      </c>
      <c r="E1043" t="n">
        <v>-1.452276330838116</v>
      </c>
      <c r="F1043" t="n">
        <v>-10.558427789</v>
      </c>
      <c r="G1043" t="n">
        <v>-9.924670381068443</v>
      </c>
    </row>
    <row r="1044">
      <c r="A1044" s="3" t="n">
        <v>45392.39166265047</v>
      </c>
      <c r="B1044" t="n">
        <v>1.8435325202</v>
      </c>
      <c r="C1044" t="n">
        <v>-0.1431108665383452</v>
      </c>
      <c r="D1044" t="n">
        <v>-2.8251585719</v>
      </c>
      <c r="E1044" t="n">
        <v>-1.699497862659795</v>
      </c>
      <c r="F1044" t="n">
        <v>-11.24556994785</v>
      </c>
      <c r="G1044" t="n">
        <v>-10.05784729403138</v>
      </c>
    </row>
    <row r="1045">
      <c r="A1045" s="3" t="n">
        <v>45392.39166324074</v>
      </c>
      <c r="B1045" t="n">
        <v>-1.34793384915</v>
      </c>
      <c r="C1045" t="n">
        <v>-0.3218108888623551</v>
      </c>
      <c r="D1045" t="n">
        <v>-2.1404190423</v>
      </c>
      <c r="E1045" t="n">
        <v>-0.9195627355621239</v>
      </c>
      <c r="F1045" t="n">
        <v>-9.9167786795</v>
      </c>
      <c r="G1045" t="n">
        <v>-10.08743667734094</v>
      </c>
    </row>
    <row r="1046">
      <c r="A1046" s="3" t="n">
        <v>45392.39166377315</v>
      </c>
      <c r="B1046" t="n">
        <v>-1.44370559305</v>
      </c>
      <c r="C1046" t="n">
        <v>-0.3050631651421919</v>
      </c>
      <c r="D1046" t="n">
        <v>0.12449542175</v>
      </c>
      <c r="E1046" t="n">
        <v>-1.06325413749301</v>
      </c>
      <c r="F1046" t="n">
        <v>-9.464280235199999</v>
      </c>
      <c r="G1046" t="n">
        <v>-9.714816414721705</v>
      </c>
    </row>
    <row r="1047">
      <c r="A1047" s="3" t="n">
        <v>45392.39166434028</v>
      </c>
      <c r="B1047" t="n">
        <v>0.6344608350500001</v>
      </c>
      <c r="C1047" t="n">
        <v>-0.4592194513079267</v>
      </c>
      <c r="D1047" t="n">
        <v>-0.1077358569</v>
      </c>
      <c r="E1047" t="n">
        <v>-0.3362934364477863</v>
      </c>
      <c r="F1047" t="n">
        <v>-9.9694600033</v>
      </c>
      <c r="G1047" t="n">
        <v>-10.07710952053325</v>
      </c>
    </row>
    <row r="1048">
      <c r="A1048" s="3" t="n">
        <v>45392.39166490741</v>
      </c>
      <c r="B1048" t="n">
        <v>-0.8020564835499999</v>
      </c>
      <c r="C1048" t="n">
        <v>-0.51033475139802</v>
      </c>
      <c r="D1048" t="n">
        <v>-1.14442624835</v>
      </c>
      <c r="E1048" t="n">
        <v>0.3635445623637542</v>
      </c>
      <c r="F1048" t="n">
        <v>-9.217672407649999</v>
      </c>
      <c r="G1048" t="n">
        <v>-9.757034202986972</v>
      </c>
    </row>
    <row r="1049">
      <c r="A1049" s="3" t="n">
        <v>45392.39166546296</v>
      </c>
      <c r="B1049" t="n">
        <v>-0.5386988978</v>
      </c>
      <c r="C1049" t="n">
        <v>-0.8172384121534988</v>
      </c>
      <c r="D1049" t="n">
        <v>4.3933595867</v>
      </c>
      <c r="E1049" t="n">
        <v>-0.4820491267740108</v>
      </c>
      <c r="F1049" t="n">
        <v>-9.095569808500001</v>
      </c>
      <c r="G1049" t="n">
        <v>-9.644774463006204</v>
      </c>
    </row>
    <row r="1050">
      <c r="A1050" s="3" t="n">
        <v>45392.39166603009</v>
      </c>
      <c r="B1050" t="n">
        <v>-0.45968671875</v>
      </c>
      <c r="C1050" t="n">
        <v>-0.5272335066719129</v>
      </c>
      <c r="D1050" t="n">
        <v>-4.3574476344</v>
      </c>
      <c r="E1050" t="n">
        <v>-1.150433290091145</v>
      </c>
      <c r="F1050" t="n">
        <v>-10.4961751748</v>
      </c>
      <c r="G1050" t="n">
        <v>-9.571475651961798</v>
      </c>
    </row>
    <row r="1051">
      <c r="A1051" s="3" t="n">
        <v>45392.39166663194</v>
      </c>
      <c r="B1051" t="n">
        <v>-1.0893619086</v>
      </c>
      <c r="C1051" t="n">
        <v>-0.4232328175963881</v>
      </c>
      <c r="D1051" t="n">
        <v>0.52911780075</v>
      </c>
      <c r="E1051" t="n">
        <v>-1.836396890773198</v>
      </c>
      <c r="F1051" t="n">
        <v>-11.19288862405</v>
      </c>
      <c r="G1051" t="n">
        <v>-9.941298230493501</v>
      </c>
    </row>
    <row r="1052">
      <c r="A1052" s="3" t="n">
        <v>45392.39166716435</v>
      </c>
      <c r="B1052" t="n">
        <v>0.06943108200000001</v>
      </c>
      <c r="C1052" t="n">
        <v>-0.4824621718995352</v>
      </c>
      <c r="D1052" t="n">
        <v>-3.96719199765</v>
      </c>
      <c r="E1052" t="n">
        <v>-2.157985724162127</v>
      </c>
      <c r="F1052" t="n">
        <v>-8.4706900705</v>
      </c>
      <c r="G1052" t="n">
        <v>-9.897823293704338</v>
      </c>
    </row>
    <row r="1053">
      <c r="A1053" s="3" t="n">
        <v>45392.39166771991</v>
      </c>
      <c r="B1053" t="n">
        <v>-1.14203342575</v>
      </c>
      <c r="C1053" t="n">
        <v>-0.2274994442987186</v>
      </c>
      <c r="D1053" t="n">
        <v>-6.0238132157</v>
      </c>
      <c r="E1053" t="n">
        <v>-2.307034825876347</v>
      </c>
      <c r="F1053" t="n">
        <v>-9.4307611055</v>
      </c>
      <c r="G1053" t="n">
        <v>-9.897908284671006</v>
      </c>
    </row>
    <row r="1054">
      <c r="A1054" s="3" t="n">
        <v>45392.3916688426</v>
      </c>
      <c r="B1054" t="n">
        <v>0.4453199764999999</v>
      </c>
      <c r="C1054" t="n">
        <v>-0.2077762366688817</v>
      </c>
      <c r="D1054" t="n">
        <v>0.6631943195500001</v>
      </c>
      <c r="E1054" t="n">
        <v>-2.220351903483806</v>
      </c>
      <c r="F1054" t="n">
        <v>-9.62468760925</v>
      </c>
      <c r="G1054" t="n">
        <v>-9.87619306982835</v>
      </c>
    </row>
    <row r="1055">
      <c r="A1055" s="3" t="n">
        <v>45392.39166887732</v>
      </c>
      <c r="B1055" t="n">
        <v>0.42138194385</v>
      </c>
      <c r="C1055" t="n">
        <v>-0.188690758460257</v>
      </c>
      <c r="D1055" t="n">
        <v>-0.53151062335</v>
      </c>
      <c r="E1055" t="n">
        <v>-0.6705881907601416</v>
      </c>
      <c r="F1055" t="n">
        <v>-11.69806839215</v>
      </c>
      <c r="G1055" t="n">
        <v>-9.355412384575084</v>
      </c>
    </row>
    <row r="1056">
      <c r="A1056" s="3" t="n">
        <v>45392.3916694213</v>
      </c>
      <c r="B1056" t="n">
        <v>-0.5099654133</v>
      </c>
      <c r="C1056" t="n">
        <v>-0.3146848832109566</v>
      </c>
      <c r="D1056" t="n">
        <v>-0.2298482627</v>
      </c>
      <c r="E1056" t="n">
        <v>-0.1753514056685318</v>
      </c>
      <c r="F1056" t="n">
        <v>-7.95114356015</v>
      </c>
      <c r="G1056" t="n">
        <v>-9.388350635992683</v>
      </c>
    </row>
    <row r="1057">
      <c r="A1057" s="3" t="n">
        <v>45392.39166997685</v>
      </c>
      <c r="B1057" t="n">
        <v>-0.41898912125</v>
      </c>
      <c r="C1057" t="n">
        <v>-0.574721740680771</v>
      </c>
      <c r="D1057" t="n">
        <v>0.49081302585</v>
      </c>
      <c r="E1057" t="n">
        <v>0.5840685525189995</v>
      </c>
      <c r="F1057" t="n">
        <v>-9.416394363249999</v>
      </c>
      <c r="G1057" t="n">
        <v>-9.24714175664921</v>
      </c>
    </row>
    <row r="1058">
      <c r="A1058" s="3" t="n">
        <v>45392.39167054398</v>
      </c>
      <c r="B1058" t="n">
        <v>-0.8140304032</v>
      </c>
      <c r="C1058" t="n">
        <v>-0.3819632569503507</v>
      </c>
      <c r="D1058" t="n">
        <v>1.64482037125</v>
      </c>
      <c r="E1058" t="n">
        <v>0.8952698119068794</v>
      </c>
      <c r="F1058" t="n">
        <v>-9.41878718585</v>
      </c>
      <c r="G1058" t="n">
        <v>-9.133175179522636</v>
      </c>
    </row>
    <row r="1059">
      <c r="A1059" s="3" t="n">
        <v>45392.39167111111</v>
      </c>
      <c r="B1059" t="n">
        <v>-0.5722180274999999</v>
      </c>
      <c r="C1059" t="n">
        <v>-0.2816465079541967</v>
      </c>
      <c r="D1059" t="n">
        <v>0.9337401797499999</v>
      </c>
      <c r="E1059" t="n">
        <v>-0.1069347061714455</v>
      </c>
      <c r="F1059" t="n">
        <v>-7.95114356015</v>
      </c>
      <c r="G1059" t="n">
        <v>-9.435548670883243</v>
      </c>
    </row>
    <row r="1060">
      <c r="A1060" s="3" t="n">
        <v>45392.3916722338</v>
      </c>
      <c r="B1060" t="n">
        <v>-0.7182586593</v>
      </c>
      <c r="C1060" t="n">
        <v>0.130920354793357</v>
      </c>
      <c r="D1060" t="n">
        <v>-1.03190474625</v>
      </c>
      <c r="E1060" t="n">
        <v>-0.005105630017482432</v>
      </c>
      <c r="F1060" t="n">
        <v>-10.7236306149</v>
      </c>
      <c r="G1060" t="n">
        <v>-9.47315344756343</v>
      </c>
    </row>
    <row r="1061">
      <c r="A1061" s="3" t="n">
        <v>45392.39167225694</v>
      </c>
      <c r="B1061" t="n">
        <v>0.6200940927999999</v>
      </c>
      <c r="C1061" t="n">
        <v>0.4126882914766911</v>
      </c>
      <c r="D1061" t="n">
        <v>-2.1499903327</v>
      </c>
      <c r="E1061" t="n">
        <v>-1.144862564267369</v>
      </c>
      <c r="F1061" t="n">
        <v>-8.39646353665</v>
      </c>
      <c r="G1061" t="n">
        <v>-10.22395656070632</v>
      </c>
    </row>
    <row r="1062">
      <c r="A1062" s="3" t="n">
        <v>45392.39167280093</v>
      </c>
      <c r="B1062" t="n">
        <v>1.9009994892</v>
      </c>
      <c r="C1062" t="n">
        <v>0.4289511003566446</v>
      </c>
      <c r="D1062" t="n">
        <v>-0.2011147782</v>
      </c>
      <c r="E1062" t="n">
        <v>-1.845606386652103</v>
      </c>
      <c r="F1062" t="n">
        <v>-12.13142425565</v>
      </c>
      <c r="G1062" t="n">
        <v>-10.230860419447</v>
      </c>
    </row>
    <row r="1063">
      <c r="A1063" s="3" t="n">
        <v>45392.39167336805</v>
      </c>
      <c r="B1063" t="n">
        <v>0.8738803881499999</v>
      </c>
      <c r="C1063" t="n">
        <v>0.4872826318500014</v>
      </c>
      <c r="D1063" t="n">
        <v>-2.8347298623</v>
      </c>
      <c r="E1063" t="n">
        <v>-1.790618099873082</v>
      </c>
      <c r="F1063" t="n">
        <v>-11.3341534173</v>
      </c>
      <c r="G1063" t="n">
        <v>-10.35663783780609</v>
      </c>
    </row>
    <row r="1064">
      <c r="A1064" s="3" t="n">
        <v>45392.39167393518</v>
      </c>
      <c r="B1064" t="n">
        <v>0.33039584515</v>
      </c>
      <c r="C1064" t="n">
        <v>0.3718983880263413</v>
      </c>
      <c r="D1064" t="n">
        <v>-0.1987219556</v>
      </c>
      <c r="E1064" t="n">
        <v>-1.442934045146041</v>
      </c>
      <c r="F1064" t="n">
        <v>-9.035719823549998</v>
      </c>
      <c r="G1064" t="n">
        <v>-10.54023226999374</v>
      </c>
    </row>
    <row r="1065">
      <c r="A1065" s="3" t="n">
        <v>45392.39167449074</v>
      </c>
      <c r="B1065" t="n">
        <v>-1.0510571337</v>
      </c>
      <c r="C1065" t="n">
        <v>0.2476457551566441</v>
      </c>
      <c r="D1065" t="n">
        <v>-5.001489566499999</v>
      </c>
      <c r="E1065" t="n">
        <v>-0.4145090366340334</v>
      </c>
      <c r="F1065" t="n">
        <v>-10.98220255545</v>
      </c>
      <c r="G1065" t="n">
        <v>-10.05563227125352</v>
      </c>
    </row>
    <row r="1066">
      <c r="A1066" s="3" t="n">
        <v>45392.39167563657</v>
      </c>
      <c r="B1066" t="n">
        <v>-0.4955986710499999</v>
      </c>
      <c r="C1066" t="n">
        <v>-0.004967376825874129</v>
      </c>
      <c r="D1066" t="n">
        <v>2.67671531085</v>
      </c>
      <c r="E1066" t="n">
        <v>0.6885484873223799</v>
      </c>
      <c r="F1066" t="n">
        <v>-8.9184028696</v>
      </c>
      <c r="G1066" t="n">
        <v>-10.16438148198686</v>
      </c>
    </row>
    <row r="1067">
      <c r="A1067" s="3" t="n">
        <v>45392.39167565972</v>
      </c>
      <c r="B1067" t="n">
        <v>0.4381415087</v>
      </c>
      <c r="C1067" t="n">
        <v>-0.1816530126588584</v>
      </c>
      <c r="D1067" t="n">
        <v>3.1244379166</v>
      </c>
      <c r="E1067" t="n">
        <v>1.277700862063757</v>
      </c>
      <c r="F1067" t="n">
        <v>-10.29267738065</v>
      </c>
      <c r="G1067" t="n">
        <v>-9.807209413377182</v>
      </c>
    </row>
    <row r="1068">
      <c r="A1068" s="3" t="n">
        <v>45392.39167677084</v>
      </c>
      <c r="B1068" t="n">
        <v>0.0311263071</v>
      </c>
      <c r="C1068" t="n">
        <v>-0.1464198908446391</v>
      </c>
      <c r="D1068" t="n">
        <v>1.07020952115</v>
      </c>
      <c r="E1068" t="n">
        <v>1.734954320069586</v>
      </c>
      <c r="F1068" t="n">
        <v>-10.2854891062</v>
      </c>
      <c r="G1068" t="n">
        <v>-10.33409520687159</v>
      </c>
    </row>
    <row r="1069">
      <c r="A1069" s="3" t="n">
        <v>45392.39167679398</v>
      </c>
      <c r="B1069" t="n">
        <v>0.35912932965</v>
      </c>
      <c r="C1069" t="n">
        <v>-0.158999011097786</v>
      </c>
      <c r="D1069" t="n">
        <v>3.4308957291</v>
      </c>
      <c r="E1069" t="n">
        <v>1.734447848886835</v>
      </c>
      <c r="F1069" t="n">
        <v>-9.294291764099999</v>
      </c>
      <c r="G1069" t="n">
        <v>-10.3841107448836</v>
      </c>
    </row>
    <row r="1070">
      <c r="A1070" s="3" t="n">
        <v>45392.39167731482</v>
      </c>
      <c r="B1070" t="n">
        <v>-0.0957717439</v>
      </c>
      <c r="C1070" t="n">
        <v>-0.07294748609370647</v>
      </c>
      <c r="D1070" t="n">
        <v>1.3263886391</v>
      </c>
      <c r="E1070" t="n">
        <v>1.301404495205365</v>
      </c>
      <c r="F1070" t="n">
        <v>-11.76271382895</v>
      </c>
      <c r="G1070" t="n">
        <v>-10.15895536424676</v>
      </c>
    </row>
    <row r="1071">
      <c r="A1071" s="3" t="n">
        <v>45392.39167900463</v>
      </c>
      <c r="B1071" t="n">
        <v>-0.56502975305</v>
      </c>
      <c r="C1071" t="n">
        <v>-0.1973571168006998</v>
      </c>
      <c r="D1071" t="n">
        <v>-1.13724778055</v>
      </c>
      <c r="E1071" t="n">
        <v>0.09297437984300708</v>
      </c>
      <c r="F1071" t="n">
        <v>-10.3860464953</v>
      </c>
      <c r="G1071" t="n">
        <v>-10.33927903863651</v>
      </c>
    </row>
    <row r="1072">
      <c r="A1072" s="3" t="n">
        <v>45392.39167905092</v>
      </c>
      <c r="B1072" t="n">
        <v>-0.69910627185</v>
      </c>
      <c r="C1072" t="n">
        <v>-0.2756628284421919</v>
      </c>
      <c r="D1072" t="n">
        <v>-1.18273102325</v>
      </c>
      <c r="E1072" t="n">
        <v>-0.1871193170905601</v>
      </c>
      <c r="F1072" t="n">
        <v>-10.9678358132</v>
      </c>
      <c r="G1072" t="n">
        <v>-9.88878903740329</v>
      </c>
    </row>
    <row r="1073">
      <c r="A1073" s="3" t="n">
        <v>45392.39167909722</v>
      </c>
      <c r="B1073" t="n">
        <v>-0.39264845935</v>
      </c>
      <c r="C1073" t="n">
        <v>-0.2783405696566441</v>
      </c>
      <c r="D1073" t="n">
        <v>-0.0742167272</v>
      </c>
      <c r="E1073" t="n">
        <v>-0.2964982793410265</v>
      </c>
      <c r="F1073" t="n">
        <v>-7.405266194549999</v>
      </c>
      <c r="G1073" t="n">
        <v>-9.735180552078116</v>
      </c>
    </row>
    <row r="1074">
      <c r="A1074" s="3" t="n">
        <v>45392.39168017361</v>
      </c>
      <c r="B1074" t="n">
        <v>0.2370267305</v>
      </c>
      <c r="C1074" t="n">
        <v>-0.2584606385013993</v>
      </c>
      <c r="D1074" t="n">
        <v>-2.03028055615</v>
      </c>
      <c r="E1074" t="n">
        <v>-0.7845086149115408</v>
      </c>
      <c r="F1074" t="n">
        <v>-10.1801460719</v>
      </c>
      <c r="G1074" t="n">
        <v>-9.816711417166111</v>
      </c>
    </row>
    <row r="1075">
      <c r="A1075" s="3" t="n">
        <v>45392.39168018519</v>
      </c>
      <c r="B1075" t="n">
        <v>-0.08619064685</v>
      </c>
      <c r="C1075" t="n">
        <v>-0.2528688820995345</v>
      </c>
      <c r="D1075" t="n">
        <v>1.7980492775</v>
      </c>
      <c r="E1075" t="n">
        <v>-0.9387977366090936</v>
      </c>
      <c r="F1075" t="n">
        <v>-10.09874107025</v>
      </c>
      <c r="G1075" t="n">
        <v>-9.580388228081146</v>
      </c>
    </row>
    <row r="1076">
      <c r="A1076" s="3" t="n">
        <v>45392.39168070602</v>
      </c>
      <c r="B1076" t="n">
        <v>-0.05267151714999999</v>
      </c>
      <c r="C1076" t="n">
        <v>-0.2765327171580427</v>
      </c>
      <c r="D1076" t="n">
        <v>0.2298482627</v>
      </c>
      <c r="E1076" t="n">
        <v>-0.7411783319247109</v>
      </c>
      <c r="F1076" t="n">
        <v>-8.70531417175</v>
      </c>
      <c r="G1076" t="n">
        <v>-9.702531356812614</v>
      </c>
    </row>
    <row r="1077">
      <c r="A1077" s="3" t="n">
        <v>45392.39168126157</v>
      </c>
      <c r="B1077" t="n">
        <v>-0.5171438811</v>
      </c>
      <c r="C1077" t="n">
        <v>-0.215367383845222</v>
      </c>
      <c r="D1077" t="n">
        <v>-1.27850276715</v>
      </c>
      <c r="E1077" t="n">
        <v>0.2618799590460379</v>
      </c>
      <c r="F1077" t="n">
        <v>-11.0013549429</v>
      </c>
      <c r="G1077" t="n">
        <v>-9.581331335211798</v>
      </c>
    </row>
    <row r="1078">
      <c r="A1078" s="3" t="n">
        <v>45392.39168239584</v>
      </c>
      <c r="B1078" t="n">
        <v>-0.2322410853</v>
      </c>
      <c r="C1078" t="n">
        <v>-0.09240996027389298</v>
      </c>
      <c r="D1078" t="n">
        <v>-1.51074385245</v>
      </c>
      <c r="E1078" t="n">
        <v>1.028917604085084</v>
      </c>
      <c r="F1078" t="n">
        <v>-10.70926387265</v>
      </c>
      <c r="G1078" t="n">
        <v>-10.29672318382847</v>
      </c>
    </row>
    <row r="1079">
      <c r="A1079" s="3" t="n">
        <v>45392.39168296296</v>
      </c>
      <c r="B1079" t="n">
        <v>-0.6560158517499999</v>
      </c>
      <c r="C1079" t="n">
        <v>-0.04060830898041967</v>
      </c>
      <c r="D1079" t="n">
        <v>0.0957717439</v>
      </c>
      <c r="E1079" t="n">
        <v>1.468964620315855</v>
      </c>
      <c r="F1079" t="n">
        <v>-9.1985200202</v>
      </c>
      <c r="G1079" t="n">
        <v>-10.19136739402567</v>
      </c>
    </row>
    <row r="1080">
      <c r="A1080" s="3" t="n">
        <v>45392.39168351852</v>
      </c>
      <c r="B1080" t="n">
        <v>0.138862164</v>
      </c>
      <c r="C1080" t="n">
        <v>-0.04506747731491854</v>
      </c>
      <c r="D1080" t="n">
        <v>3.960013529849999</v>
      </c>
      <c r="E1080" t="n">
        <v>1.237473366562008</v>
      </c>
      <c r="F1080" t="n">
        <v>-9.773130870299999</v>
      </c>
      <c r="G1080" t="n">
        <v>-10.4124327386921</v>
      </c>
    </row>
    <row r="1081">
      <c r="A1081" s="3" t="n">
        <v>45392.39168408565</v>
      </c>
      <c r="B1081" t="n">
        <v>0.9097923404499999</v>
      </c>
      <c r="C1081" t="n">
        <v>-0.09189055071375324</v>
      </c>
      <c r="D1081" t="n">
        <v>5.6838362735</v>
      </c>
      <c r="E1081" t="n">
        <v>0.7988815291790229</v>
      </c>
      <c r="F1081" t="n">
        <v>-10.26394389615</v>
      </c>
      <c r="G1081" t="n">
        <v>-10.83224429270131</v>
      </c>
    </row>
    <row r="1082">
      <c r="A1082" s="3" t="n">
        <v>45392.39168465278</v>
      </c>
      <c r="B1082" t="n">
        <v>0.48842020325</v>
      </c>
      <c r="C1082" t="n">
        <v>0.1891478077844994</v>
      </c>
      <c r="D1082" t="n">
        <v>-0.6967134492499999</v>
      </c>
      <c r="E1082" t="n">
        <v>1.025042377182404</v>
      </c>
      <c r="F1082" t="n">
        <v>-13.1441668078</v>
      </c>
      <c r="G1082" t="n">
        <v>-10.75171832349677</v>
      </c>
    </row>
    <row r="1083">
      <c r="A1083" s="3" t="n">
        <v>45392.39168521991</v>
      </c>
      <c r="B1083" t="n">
        <v>-0.46447236395</v>
      </c>
      <c r="C1083" t="n">
        <v>0.3332920300646863</v>
      </c>
      <c r="D1083" t="n">
        <v>-2.18830491425</v>
      </c>
      <c r="E1083" t="n">
        <v>0.2353236880019818</v>
      </c>
      <c r="F1083" t="n">
        <v>-9.636661528899999</v>
      </c>
      <c r="G1083" t="n">
        <v>-10.93335400878803</v>
      </c>
    </row>
    <row r="1084">
      <c r="A1084" s="3" t="n">
        <v>45392.39168577546</v>
      </c>
      <c r="B1084" t="n">
        <v>-0.4453199764999999</v>
      </c>
      <c r="C1084" t="n">
        <v>0.5773730793759924</v>
      </c>
      <c r="D1084" t="n">
        <v>-1.74777058295</v>
      </c>
      <c r="E1084" t="n">
        <v>-0.5648818989423094</v>
      </c>
      <c r="F1084" t="n">
        <v>-11.3030271102</v>
      </c>
      <c r="G1084" t="n">
        <v>-10.91549552765493</v>
      </c>
    </row>
    <row r="1085">
      <c r="A1085" s="3" t="n">
        <v>45392.39168633102</v>
      </c>
      <c r="B1085" t="n">
        <v>0.7254469337499999</v>
      </c>
      <c r="C1085" t="n">
        <v>0.54865383623485</v>
      </c>
      <c r="D1085" t="n">
        <v>-2.116471203</v>
      </c>
      <c r="E1085" t="n">
        <v>-0.9431604614555973</v>
      </c>
      <c r="F1085" t="n">
        <v>-11.3389390625</v>
      </c>
      <c r="G1085" t="n">
        <v>-10.8442047710688</v>
      </c>
    </row>
    <row r="1086">
      <c r="A1086" s="3" t="n">
        <v>45392.39168746528</v>
      </c>
      <c r="B1086" t="n">
        <v>1.9369114415</v>
      </c>
      <c r="C1086" t="n">
        <v>0.5981274939712138</v>
      </c>
      <c r="D1086" t="n">
        <v>3.07415922205</v>
      </c>
      <c r="E1086" t="n">
        <v>-0.5836828014263422</v>
      </c>
      <c r="F1086" t="n">
        <v>-9.648635448549999</v>
      </c>
      <c r="G1086" t="n">
        <v>-10.47037922773185</v>
      </c>
    </row>
    <row r="1087">
      <c r="A1087" s="3" t="n">
        <v>45392.3916875</v>
      </c>
      <c r="B1087" t="n">
        <v>0.4333460568499999</v>
      </c>
      <c r="C1087" t="n">
        <v>0.597412134285666</v>
      </c>
      <c r="D1087" t="n">
        <v>-2.3415338205</v>
      </c>
      <c r="E1087" t="n">
        <v>0.5880146661854329</v>
      </c>
      <c r="F1087" t="n">
        <v>-10.3908321405</v>
      </c>
      <c r="G1087" t="n">
        <v>-10.30002754483266</v>
      </c>
    </row>
    <row r="1088">
      <c r="A1088" s="3" t="n">
        <v>45392.39168803241</v>
      </c>
      <c r="B1088" t="n">
        <v>0.82839714545</v>
      </c>
      <c r="C1088" t="n">
        <v>0.5344151290586261</v>
      </c>
      <c r="D1088" t="n">
        <v>2.46602924225</v>
      </c>
      <c r="E1088" t="n">
        <v>1.054058220052567</v>
      </c>
      <c r="F1088" t="n">
        <v>-9.909600211699999</v>
      </c>
      <c r="G1088" t="n">
        <v>-10.77201962057148</v>
      </c>
    </row>
    <row r="1089">
      <c r="A1089" s="3" t="n">
        <v>45392.39168859953</v>
      </c>
      <c r="B1089" t="n">
        <v>-0.18435521335</v>
      </c>
      <c r="C1089" t="n">
        <v>0.3843169443876466</v>
      </c>
      <c r="D1089" t="n">
        <v>2.5187007594</v>
      </c>
      <c r="E1089" t="n">
        <v>1.123339184871798</v>
      </c>
      <c r="F1089" t="n">
        <v>-11.46343448425</v>
      </c>
      <c r="G1089" t="n">
        <v>-10.30290681384758</v>
      </c>
    </row>
    <row r="1090">
      <c r="A1090" s="3" t="n">
        <v>45392.39168916667</v>
      </c>
      <c r="B1090" t="n">
        <v>0.32800302255</v>
      </c>
      <c r="C1090" t="n">
        <v>0.4070311116895115</v>
      </c>
      <c r="D1090" t="n">
        <v>0.6727754166</v>
      </c>
      <c r="E1090" t="n">
        <v>1.075308750556763</v>
      </c>
      <c r="F1090" t="n">
        <v>-9.914385856899999</v>
      </c>
      <c r="G1090" t="n">
        <v>-10.52690160374513</v>
      </c>
    </row>
    <row r="1091">
      <c r="A1091" s="3" t="n">
        <v>45392.39168972222</v>
      </c>
      <c r="B1091" t="n">
        <v>-0.39982692715</v>
      </c>
      <c r="C1091" t="n">
        <v>0.3804547015810034</v>
      </c>
      <c r="D1091" t="n">
        <v>0.2442051983</v>
      </c>
      <c r="E1091" t="n">
        <v>0.5311440283708638</v>
      </c>
      <c r="F1091" t="n">
        <v>-11.73158752185</v>
      </c>
      <c r="G1091" t="n">
        <v>-10.72967756902089</v>
      </c>
    </row>
    <row r="1092">
      <c r="A1092" s="3" t="n">
        <v>45392.39169028935</v>
      </c>
      <c r="B1092" t="n">
        <v>0.5937632375499999</v>
      </c>
      <c r="C1092" t="n">
        <v>0.5830754749060623</v>
      </c>
      <c r="D1092" t="n">
        <v>-0.2011147782</v>
      </c>
      <c r="E1092" t="n">
        <v>1.159613548894642</v>
      </c>
      <c r="F1092" t="n">
        <v>-10.4171728024</v>
      </c>
      <c r="G1092" t="n">
        <v>-10.5431876605576</v>
      </c>
    </row>
    <row r="1093">
      <c r="A1093" s="3" t="n">
        <v>45392.39169092593</v>
      </c>
      <c r="B1093" t="n">
        <v>1.5011627554</v>
      </c>
      <c r="C1093" t="n">
        <v>0.6784187664961557</v>
      </c>
      <c r="D1093" t="n">
        <v>0.5434845429999999</v>
      </c>
      <c r="E1093" t="n">
        <v>0.3595872704878797</v>
      </c>
      <c r="F1093" t="n">
        <v>-8.6119450571</v>
      </c>
      <c r="G1093" t="n">
        <v>-10.53304717298977</v>
      </c>
    </row>
    <row r="1094">
      <c r="A1094" s="3" t="n">
        <v>45392.39169142361</v>
      </c>
      <c r="B1094" t="n">
        <v>1.82198731015</v>
      </c>
      <c r="C1094" t="n">
        <v>0.7885685222928926</v>
      </c>
      <c r="D1094" t="n">
        <v>1.01034972955</v>
      </c>
      <c r="E1094" t="n">
        <v>0.4087544761265745</v>
      </c>
      <c r="F1094" t="n">
        <v>-12.4306937937</v>
      </c>
      <c r="G1094" t="n">
        <v>-10.15898300116949</v>
      </c>
    </row>
    <row r="1095">
      <c r="A1095" s="3" t="n">
        <v>45392.39169199074</v>
      </c>
      <c r="B1095" t="n">
        <v>-0.09816456649999999</v>
      </c>
      <c r="C1095" t="n">
        <v>0.89994052042576</v>
      </c>
      <c r="D1095" t="n">
        <v>0.5770036727</v>
      </c>
      <c r="E1095" t="n">
        <v>0.07552492059440552</v>
      </c>
      <c r="F1095" t="n">
        <v>-9.552863704649999</v>
      </c>
      <c r="G1095" t="n">
        <v>-10.33001520614443</v>
      </c>
    </row>
    <row r="1096">
      <c r="A1096" s="3" t="n">
        <v>45392.39169255787</v>
      </c>
      <c r="B1096" t="n">
        <v>0.5386988978</v>
      </c>
      <c r="C1096" t="n">
        <v>1.00741564387611</v>
      </c>
      <c r="D1096" t="n">
        <v>1.977609039</v>
      </c>
      <c r="E1096" t="n">
        <v>0.477227546716668</v>
      </c>
      <c r="F1096" t="n">
        <v>-9.701306965699999</v>
      </c>
      <c r="G1096" t="n">
        <v>-10.03086862839828</v>
      </c>
    </row>
    <row r="1097">
      <c r="A1097" s="3" t="n">
        <v>45392.39169311342</v>
      </c>
      <c r="B1097" t="n">
        <v>0.7733229990499999</v>
      </c>
      <c r="C1097" t="n">
        <v>0.8478969946249442</v>
      </c>
      <c r="D1097" t="n">
        <v>-2.0159138139</v>
      </c>
      <c r="E1097" t="n">
        <v>1.153899266516087</v>
      </c>
      <c r="F1097" t="n">
        <v>-10.60870648355</v>
      </c>
      <c r="G1097" t="n">
        <v>-10.18605619010737</v>
      </c>
    </row>
    <row r="1098">
      <c r="A1098" s="3" t="n">
        <v>45392.39169368055</v>
      </c>
      <c r="B1098" t="n">
        <v>0.6871323522</v>
      </c>
      <c r="C1098" t="n">
        <v>0.6525997543700486</v>
      </c>
      <c r="D1098" t="n">
        <v>1.41975775375</v>
      </c>
      <c r="E1098" t="n">
        <v>1.295235792324829</v>
      </c>
      <c r="F1098" t="n">
        <v>-9.461887412599999</v>
      </c>
      <c r="G1098" t="n">
        <v>-10.29145735566833</v>
      </c>
    </row>
    <row r="1099">
      <c r="A1099" s="3" t="n">
        <v>45392.39169424769</v>
      </c>
      <c r="B1099" t="n">
        <v>1.44609841565</v>
      </c>
      <c r="C1099" t="n">
        <v>0.4154848554573437</v>
      </c>
      <c r="D1099" t="n">
        <v>-0.5147510585</v>
      </c>
      <c r="E1099" t="n">
        <v>1.136354803916903</v>
      </c>
      <c r="F1099" t="n">
        <v>-11.3006342876</v>
      </c>
      <c r="G1099" t="n">
        <v>-10.05051477724688</v>
      </c>
    </row>
    <row r="1100">
      <c r="A1100" s="3" t="n">
        <v>45392.39169480324</v>
      </c>
      <c r="B1100" t="n">
        <v>0.39982692715</v>
      </c>
      <c r="C1100" t="n">
        <v>0.5472729959087428</v>
      </c>
      <c r="D1100" t="n">
        <v>5.42526433295</v>
      </c>
      <c r="E1100" t="n">
        <v>1.146539752869933</v>
      </c>
      <c r="F1100" t="n">
        <v>-9.13867003525</v>
      </c>
      <c r="G1100" t="n">
        <v>-10.43668993322392</v>
      </c>
    </row>
    <row r="1101">
      <c r="A1101" s="3" t="n">
        <v>45392.39169537037</v>
      </c>
      <c r="B1101" t="n">
        <v>-0.0383047749</v>
      </c>
      <c r="C1101" t="n">
        <v>0.3424374741177166</v>
      </c>
      <c r="D1101" t="n">
        <v>1.5993273219</v>
      </c>
      <c r="E1101" t="n">
        <v>0.5245671265414933</v>
      </c>
      <c r="F1101" t="n">
        <v>-10.94868342575</v>
      </c>
      <c r="G1101" t="n">
        <v>-10.25836841558686</v>
      </c>
    </row>
    <row r="1102">
      <c r="A1102" s="3" t="n">
        <v>45392.39169649305</v>
      </c>
      <c r="B1102" t="n">
        <v>-0.26096476315</v>
      </c>
      <c r="C1102" t="n">
        <v>0.1467006947807697</v>
      </c>
      <c r="D1102" t="n">
        <v>-2.0853448959</v>
      </c>
      <c r="E1102" t="n">
        <v>0.1742210120962712</v>
      </c>
      <c r="F1102" t="n">
        <v>-10.36210846265</v>
      </c>
      <c r="G1102" t="n">
        <v>-10.08622554463627</v>
      </c>
    </row>
    <row r="1103">
      <c r="A1103" s="3" t="n">
        <v>45392.39169652777</v>
      </c>
      <c r="B1103" t="n">
        <v>-0.3782817171</v>
      </c>
      <c r="C1103" t="n">
        <v>-0.02375001471002339</v>
      </c>
      <c r="D1103" t="n">
        <v>-1.79325382565</v>
      </c>
      <c r="E1103" t="n">
        <v>-0.8893463438543148</v>
      </c>
      <c r="F1103" t="n">
        <v>-10.12747455475</v>
      </c>
      <c r="G1103" t="n">
        <v>-10.02971747855982</v>
      </c>
    </row>
    <row r="1104">
      <c r="A1104" s="3" t="n">
        <v>45392.39169762732</v>
      </c>
      <c r="B1104" t="n">
        <v>0.9672593094499999</v>
      </c>
      <c r="C1104" t="n">
        <v>-0.2809180498759916</v>
      </c>
      <c r="D1104" t="n">
        <v>-1.086969086</v>
      </c>
      <c r="E1104" t="n">
        <v>-1.893165004519586</v>
      </c>
      <c r="F1104" t="n">
        <v>-9.900019114649998</v>
      </c>
      <c r="G1104" t="n">
        <v>-9.753323380342568</v>
      </c>
    </row>
    <row r="1105">
      <c r="A1105" s="3" t="n">
        <v>45392.39169765046</v>
      </c>
      <c r="B1105" t="n">
        <v>-0.474053461</v>
      </c>
      <c r="C1105" t="n">
        <v>-0.1343028718263408</v>
      </c>
      <c r="D1105" t="n">
        <v>-4.00549677255</v>
      </c>
      <c r="E1105" t="n">
        <v>-3.192927720215278</v>
      </c>
      <c r="F1105" t="n">
        <v>-8.8250239483</v>
      </c>
      <c r="G1105" t="n">
        <v>-9.923439383611216</v>
      </c>
    </row>
    <row r="1106">
      <c r="A1106" s="3" t="n">
        <v>45392.39169820602</v>
      </c>
      <c r="B1106" t="n">
        <v>-0.2465980209</v>
      </c>
      <c r="C1106" t="n">
        <v>-0.04545608582307707</v>
      </c>
      <c r="D1106" t="n">
        <v>-2.0039497009</v>
      </c>
      <c r="E1106" t="n">
        <v>-3.44853846393311</v>
      </c>
      <c r="F1106" t="n">
        <v>-10.2160580242</v>
      </c>
      <c r="G1106" t="n">
        <v>-9.864102979093733</v>
      </c>
    </row>
    <row r="1107">
      <c r="A1107" s="3" t="n">
        <v>45392.39169935185</v>
      </c>
      <c r="B1107" t="n">
        <v>-0.22026716565</v>
      </c>
      <c r="C1107" t="n">
        <v>0.02033743766596742</v>
      </c>
      <c r="D1107" t="n">
        <v>-3.0238805275</v>
      </c>
      <c r="E1107" t="n">
        <v>-2.960495622403854</v>
      </c>
      <c r="F1107" t="n">
        <v>-10.00057650375</v>
      </c>
      <c r="G1107" t="n">
        <v>-10.1694447079583</v>
      </c>
    </row>
    <row r="1108">
      <c r="A1108" s="3" t="n">
        <v>45392.391699375</v>
      </c>
      <c r="B1108" t="n">
        <v>-0.17956956815</v>
      </c>
      <c r="C1108" t="n">
        <v>0.1973796789534971</v>
      </c>
      <c r="D1108" t="n">
        <v>-3.971977642849999</v>
      </c>
      <c r="E1108" t="n">
        <v>-2.566082880426813</v>
      </c>
      <c r="F1108" t="n">
        <v>-10.2136652016</v>
      </c>
      <c r="G1108" t="n">
        <v>-10.17278317507392</v>
      </c>
    </row>
    <row r="1109">
      <c r="A1109" s="3" t="n">
        <v>45392.39170100694</v>
      </c>
      <c r="B1109" t="n">
        <v>1.07020952115</v>
      </c>
      <c r="C1109" t="n">
        <v>0.3015467610484857</v>
      </c>
      <c r="D1109" t="n">
        <v>-2.35829338535</v>
      </c>
      <c r="E1109" t="n">
        <v>-2.015226411167721</v>
      </c>
      <c r="F1109" t="n">
        <v>-11.05402646005</v>
      </c>
      <c r="G1109" t="n">
        <v>-10.35143933035516</v>
      </c>
    </row>
    <row r="1110">
      <c r="A1110" s="3" t="n">
        <v>45392.39170104167</v>
      </c>
      <c r="B1110" t="n">
        <v>0.28251977985</v>
      </c>
      <c r="C1110" t="n">
        <v>0.5742296022941741</v>
      </c>
      <c r="D1110" t="n">
        <v>-1.31680754205</v>
      </c>
      <c r="E1110" t="n">
        <v>-0.3610505186770403</v>
      </c>
      <c r="F1110" t="n">
        <v>-10.5895540961</v>
      </c>
      <c r="G1110" t="n">
        <v>-10.45582378176215</v>
      </c>
    </row>
    <row r="1111">
      <c r="A1111" s="3" t="n">
        <v>45392.39170106481</v>
      </c>
      <c r="B1111" t="n">
        <v>0.7110801915</v>
      </c>
      <c r="C1111" t="n">
        <v>0.7328491486134053</v>
      </c>
      <c r="D1111" t="n">
        <v>2.5187007594</v>
      </c>
      <c r="E1111" t="n">
        <v>0.8404092858897463</v>
      </c>
      <c r="F1111" t="n">
        <v>-10.36450128525</v>
      </c>
      <c r="G1111" t="n">
        <v>-10.42238292238756</v>
      </c>
    </row>
    <row r="1112">
      <c r="A1112" s="3" t="n">
        <v>45392.39170157407</v>
      </c>
      <c r="B1112" t="n">
        <v>1.2330097178</v>
      </c>
      <c r="C1112" t="n">
        <v>0.7316055099500021</v>
      </c>
      <c r="D1112" t="n">
        <v>0.9911973420999999</v>
      </c>
      <c r="E1112" t="n">
        <v>1.647428025777045</v>
      </c>
      <c r="F1112" t="n">
        <v>-9.112329373349999</v>
      </c>
      <c r="G1112" t="n">
        <v>-10.5345468589414</v>
      </c>
    </row>
    <row r="1113">
      <c r="A1113" s="3" t="n">
        <v>45392.39170216435</v>
      </c>
      <c r="B1113" t="n">
        <v>0.474053461</v>
      </c>
      <c r="C1113" t="n">
        <v>0.8216584681846177</v>
      </c>
      <c r="D1113" t="n">
        <v>1.78846818045</v>
      </c>
      <c r="E1113" t="n">
        <v>1.478656402212708</v>
      </c>
      <c r="F1113" t="n">
        <v>-11.1090907998</v>
      </c>
      <c r="G1113" t="n">
        <v>-10.30917872657602</v>
      </c>
    </row>
    <row r="1114">
      <c r="A1114" s="3" t="n">
        <v>45392.39170329861</v>
      </c>
      <c r="B1114" t="n">
        <v>0.4716606384</v>
      </c>
      <c r="C1114" t="n">
        <v>0.6420087781039644</v>
      </c>
      <c r="D1114" t="n">
        <v>4.17069959845</v>
      </c>
      <c r="E1114" t="n">
        <v>0.1808600912869469</v>
      </c>
      <c r="F1114" t="n">
        <v>-10.2543627991</v>
      </c>
      <c r="G1114" t="n">
        <v>-10.12801250322194</v>
      </c>
    </row>
    <row r="1115">
      <c r="A1115" s="3" t="n">
        <v>45392.39170332176</v>
      </c>
      <c r="B1115" t="n">
        <v>0.87148756555</v>
      </c>
      <c r="C1115" t="n">
        <v>0.6638354321511672</v>
      </c>
      <c r="D1115" t="n">
        <v>-1.2545647345</v>
      </c>
      <c r="E1115" t="n">
        <v>-1.105162181917952</v>
      </c>
      <c r="F1115" t="n">
        <v>-10.6925043078</v>
      </c>
      <c r="G1115" t="n">
        <v>-9.938754467777068</v>
      </c>
    </row>
    <row r="1116">
      <c r="A1116" s="3" t="n">
        <v>45392.39170384259</v>
      </c>
      <c r="B1116" t="n">
        <v>0.28730542505</v>
      </c>
      <c r="C1116" t="n">
        <v>0.6304904905001183</v>
      </c>
      <c r="D1116" t="n">
        <v>-4.462790668699999</v>
      </c>
      <c r="E1116" t="n">
        <v>-2.006810751033688</v>
      </c>
      <c r="F1116" t="n">
        <v>-9.847347597500001</v>
      </c>
      <c r="G1116" t="n">
        <v>-9.851035080774619</v>
      </c>
    </row>
    <row r="1117">
      <c r="A1117" s="3" t="n">
        <v>45392.39170439815</v>
      </c>
      <c r="B1117" t="n">
        <v>1.1611858132</v>
      </c>
      <c r="C1117" t="n">
        <v>0.6244917695529156</v>
      </c>
      <c r="D1117" t="n">
        <v>-5.16189694055</v>
      </c>
      <c r="E1117" t="n">
        <v>-2.204352274001172</v>
      </c>
      <c r="F1117" t="n">
        <v>-8.6406785416</v>
      </c>
      <c r="G1117" t="n">
        <v>-10.06203233335236</v>
      </c>
    </row>
    <row r="1118">
      <c r="A1118" s="3" t="n">
        <v>45392.39170553241</v>
      </c>
      <c r="B1118" t="n">
        <v>-0.1747741163</v>
      </c>
      <c r="C1118" t="n">
        <v>0.655018293709559</v>
      </c>
      <c r="D1118" t="n">
        <v>-3.7038344119</v>
      </c>
      <c r="E1118" t="n">
        <v>-2.303715400577629</v>
      </c>
      <c r="F1118" t="n">
        <v>-9.849750226749999</v>
      </c>
      <c r="G1118" t="n">
        <v>-9.424472071137904</v>
      </c>
    </row>
    <row r="1119">
      <c r="A1119" s="3" t="n">
        <v>45392.39170608796</v>
      </c>
      <c r="B1119" t="n">
        <v>0.8140304032</v>
      </c>
      <c r="C1119" t="n">
        <v>0.2185087578692313</v>
      </c>
      <c r="D1119" t="n">
        <v>0.6200940927999999</v>
      </c>
      <c r="E1119" t="n">
        <v>-1.834419056341264</v>
      </c>
      <c r="F1119" t="n">
        <v>-9.153036777499999</v>
      </c>
      <c r="G1119" t="n">
        <v>-9.201046318392915</v>
      </c>
    </row>
    <row r="1120">
      <c r="A1120" s="3" t="n">
        <v>45392.39170665509</v>
      </c>
      <c r="B1120" t="n">
        <v>0.5410917204</v>
      </c>
      <c r="C1120" t="n">
        <v>-0.06598807919568793</v>
      </c>
      <c r="D1120" t="n">
        <v>1.7070631788</v>
      </c>
      <c r="E1120" t="n">
        <v>-0.6899626794022164</v>
      </c>
      <c r="F1120" t="n">
        <v>-10.2208436694</v>
      </c>
      <c r="G1120" t="n">
        <v>-9.072250737766225</v>
      </c>
    </row>
    <row r="1121">
      <c r="A1121" s="3" t="n">
        <v>45392.39170723379</v>
      </c>
      <c r="B1121" t="n">
        <v>-0.18435521335</v>
      </c>
      <c r="C1121" t="n">
        <v>-0.2522388105518656</v>
      </c>
      <c r="D1121" t="n">
        <v>-0.0957717439</v>
      </c>
      <c r="E1121" t="n">
        <v>0.2208721376599076</v>
      </c>
      <c r="F1121" t="n">
        <v>-9.830588032649999</v>
      </c>
      <c r="G1121" t="n">
        <v>-9.341087589184642</v>
      </c>
    </row>
    <row r="1122">
      <c r="A1122" s="3" t="n">
        <v>45392.39170778935</v>
      </c>
      <c r="B1122" t="n">
        <v>-1.00077843915</v>
      </c>
      <c r="C1122" t="n">
        <v>-0.5308363647290225</v>
      </c>
      <c r="D1122" t="n">
        <v>-0.14844326105</v>
      </c>
      <c r="E1122" t="n">
        <v>0.2826754518465044</v>
      </c>
      <c r="F1122" t="n">
        <v>-6.6008168884</v>
      </c>
      <c r="G1122" t="n">
        <v>-9.55830607536949</v>
      </c>
    </row>
    <row r="1123">
      <c r="A1123" s="3" t="n">
        <v>45392.39170835648</v>
      </c>
      <c r="B1123" t="n">
        <v>-1.8076205679</v>
      </c>
      <c r="C1123" t="n">
        <v>-0.3266654549242434</v>
      </c>
      <c r="D1123" t="n">
        <v>-0.01675956485</v>
      </c>
      <c r="E1123" t="n">
        <v>0.4622588727468547</v>
      </c>
      <c r="F1123" t="n">
        <v>-10.2136652016</v>
      </c>
      <c r="G1123" t="n">
        <v>-9.266671665835224</v>
      </c>
    </row>
    <row r="1124">
      <c r="A1124" s="3" t="n">
        <v>45392.39170949074</v>
      </c>
      <c r="B1124" t="n">
        <v>0.5578512852499999</v>
      </c>
      <c r="C1124" t="n">
        <v>-0.3832047468372972</v>
      </c>
      <c r="D1124" t="n">
        <v>-1.4676436257</v>
      </c>
      <c r="E1124" t="n">
        <v>-0.5368031283412602</v>
      </c>
      <c r="F1124" t="n">
        <v>-10.29267738065</v>
      </c>
      <c r="G1124" t="n">
        <v>-9.304287643584175</v>
      </c>
    </row>
    <row r="1125">
      <c r="A1125" s="3" t="n">
        <v>45392.39170952547</v>
      </c>
      <c r="B1125" t="n">
        <v>-0.1101286795</v>
      </c>
      <c r="C1125" t="n">
        <v>-0.2550229847789052</v>
      </c>
      <c r="D1125" t="n">
        <v>-0.2753315054</v>
      </c>
      <c r="E1125" t="n">
        <v>-0.8840732235698159</v>
      </c>
      <c r="F1125" t="n">
        <v>-10.36928693045</v>
      </c>
      <c r="G1125" t="n">
        <v>-9.436511071283359</v>
      </c>
    </row>
    <row r="1126">
      <c r="A1126" s="3" t="n">
        <v>45392.39171003472</v>
      </c>
      <c r="B1126" t="n">
        <v>0.01675956485</v>
      </c>
      <c r="C1126" t="n">
        <v>-0.1967526476959213</v>
      </c>
      <c r="D1126" t="n">
        <v>-1.2928695094</v>
      </c>
      <c r="E1126" t="n">
        <v>-1.550039761920401</v>
      </c>
      <c r="F1126" t="n">
        <v>-8.882490917299998</v>
      </c>
      <c r="G1126" t="n">
        <v>-9.700252236490236</v>
      </c>
    </row>
    <row r="1127">
      <c r="A1127" s="3" t="n">
        <v>45392.39171060185</v>
      </c>
      <c r="B1127" t="n">
        <v>0.96965213205</v>
      </c>
      <c r="C1127" t="n">
        <v>-0.02999040443065273</v>
      </c>
      <c r="D1127" t="n">
        <v>0.7948780157499999</v>
      </c>
      <c r="E1127" t="n">
        <v>-2.173420088280659</v>
      </c>
      <c r="F1127" t="n">
        <v>-8.406044633699999</v>
      </c>
      <c r="G1127" t="n">
        <v>-10.00281388294676</v>
      </c>
    </row>
    <row r="1128">
      <c r="A1128" s="3" t="n">
        <v>45392.39171116898</v>
      </c>
      <c r="B1128" t="n">
        <v>-0.87148756555</v>
      </c>
      <c r="C1128" t="n">
        <v>0.0362429553116551</v>
      </c>
      <c r="D1128" t="n">
        <v>-5.46835475305</v>
      </c>
      <c r="E1128" t="n">
        <v>-2.508128482060962</v>
      </c>
      <c r="F1128" t="n">
        <v>-10.84573321405</v>
      </c>
      <c r="G1128" t="n">
        <v>-9.699218857889072</v>
      </c>
    </row>
    <row r="1129">
      <c r="A1129" s="3" t="n">
        <v>45392.39171173611</v>
      </c>
      <c r="B1129" t="n">
        <v>-0.35195086185</v>
      </c>
      <c r="C1129" t="n">
        <v>0.08215030705000026</v>
      </c>
      <c r="D1129" t="n">
        <v>-1.38145297885</v>
      </c>
      <c r="E1129" t="n">
        <v>-1.551168349606065</v>
      </c>
      <c r="F1129" t="n">
        <v>-10.67574474295</v>
      </c>
      <c r="G1129" t="n">
        <v>-10.17013905992509</v>
      </c>
    </row>
    <row r="1130">
      <c r="A1130" s="3" t="n">
        <v>45392.39171230324</v>
      </c>
      <c r="B1130" t="n">
        <v>-0.46207954135</v>
      </c>
      <c r="C1130" t="n">
        <v>0.3716537704001177</v>
      </c>
      <c r="D1130" t="n">
        <v>-4.03662307965</v>
      </c>
      <c r="E1130" t="n">
        <v>-0.8043172021165524</v>
      </c>
      <c r="F1130" t="n">
        <v>-9.842561952300001</v>
      </c>
      <c r="G1130" t="n">
        <v>-10.56114713418418</v>
      </c>
    </row>
    <row r="1131">
      <c r="A1131" s="3" t="n">
        <v>45392.39171285879</v>
      </c>
      <c r="B1131" t="n">
        <v>0.96965213205</v>
      </c>
      <c r="C1131" t="n">
        <v>0.2273041570937069</v>
      </c>
      <c r="D1131" t="n">
        <v>0.5339034459499999</v>
      </c>
      <c r="E1131" t="n">
        <v>0.00482779779347331</v>
      </c>
      <c r="F1131" t="n">
        <v>-10.50097062665</v>
      </c>
      <c r="G1131" t="n">
        <v>-11.01317641371821</v>
      </c>
    </row>
    <row r="1132">
      <c r="A1132" s="3" t="n">
        <v>45392.3917134375</v>
      </c>
      <c r="B1132" t="n">
        <v>0.7829040961</v>
      </c>
      <c r="C1132" t="n">
        <v>0.07793134449219136</v>
      </c>
      <c r="D1132" t="n">
        <v>2.46363641965</v>
      </c>
      <c r="E1132" t="n">
        <v>0.6534319252012839</v>
      </c>
      <c r="F1132" t="n">
        <v>-11.1378242843</v>
      </c>
      <c r="G1132" t="n">
        <v>-10.85478415765761</v>
      </c>
    </row>
    <row r="1133">
      <c r="A1133" s="3" t="n">
        <v>45392.39171398148</v>
      </c>
      <c r="B1133" t="n">
        <v>1.1947049429</v>
      </c>
      <c r="C1133" t="n">
        <v>0.1954481117933572</v>
      </c>
      <c r="D1133" t="n">
        <v>5.36779736395</v>
      </c>
      <c r="E1133" t="n">
        <v>1.300005161686134</v>
      </c>
      <c r="F1133" t="n">
        <v>-12.2966172749</v>
      </c>
      <c r="G1133" t="n">
        <v>-10.38620207585923</v>
      </c>
    </row>
    <row r="1134">
      <c r="A1134" s="3" t="n">
        <v>45392.39171456019</v>
      </c>
      <c r="B1134" t="n">
        <v>-0.5530558334</v>
      </c>
      <c r="C1134" t="n">
        <v>0.1115628963476693</v>
      </c>
      <c r="D1134" t="n">
        <v>-0.39025563675</v>
      </c>
      <c r="E1134" t="n">
        <v>0.9977885767255273</v>
      </c>
      <c r="F1134" t="n">
        <v>-9.552863704649999</v>
      </c>
      <c r="G1134" t="n">
        <v>-10.23542298050399</v>
      </c>
    </row>
    <row r="1135">
      <c r="A1135" s="3" t="n">
        <v>45392.39171511574</v>
      </c>
      <c r="B1135" t="n">
        <v>-1.67833950095</v>
      </c>
      <c r="C1135" t="n">
        <v>0.06091612096247115</v>
      </c>
      <c r="D1135" t="n">
        <v>-0.7445993211999999</v>
      </c>
      <c r="E1135" t="n">
        <v>1.262116266467836</v>
      </c>
      <c r="F1135" t="n">
        <v>-9.569623269499999</v>
      </c>
      <c r="G1135" t="n">
        <v>-9.749332873868909</v>
      </c>
    </row>
    <row r="1136">
      <c r="A1136" s="3" t="n">
        <v>45392.3917156713</v>
      </c>
      <c r="B1136" t="n">
        <v>0.11731695395</v>
      </c>
      <c r="C1136" t="n">
        <v>-0.367003955303381</v>
      </c>
      <c r="D1136" t="n">
        <v>-0.6224967220500001</v>
      </c>
      <c r="E1136" t="n">
        <v>0.33160969811422</v>
      </c>
      <c r="F1136" t="n">
        <v>-8.2480202756</v>
      </c>
      <c r="G1136" t="n">
        <v>-9.425931547538603</v>
      </c>
    </row>
    <row r="1137">
      <c r="A1137" s="3" t="n">
        <v>45392.39171681713</v>
      </c>
      <c r="B1137" t="n">
        <v>0.4716606384</v>
      </c>
      <c r="C1137" t="n">
        <v>-0.2163862924942897</v>
      </c>
      <c r="D1137" t="n">
        <v>-1.3263886391</v>
      </c>
      <c r="E1137" t="n">
        <v>-0.3921706309002343</v>
      </c>
      <c r="F1137" t="n">
        <v>-9.6630021908</v>
      </c>
      <c r="G1137" t="n">
        <v>-9.35110324198406</v>
      </c>
    </row>
    <row r="1138">
      <c r="A1138" s="3" t="n">
        <v>45392.39171737269</v>
      </c>
      <c r="B1138" t="n">
        <v>0.28251977985</v>
      </c>
      <c r="C1138" t="n">
        <v>-0.0729074136987182</v>
      </c>
      <c r="D1138" t="n">
        <v>1.30962907425</v>
      </c>
      <c r="E1138" t="n">
        <v>-1.204876519148489</v>
      </c>
      <c r="F1138" t="n">
        <v>-9.727637820949999</v>
      </c>
      <c r="G1138" t="n">
        <v>-9.479430457921122</v>
      </c>
    </row>
    <row r="1139">
      <c r="A1139" s="3" t="n">
        <v>45392.39171739583</v>
      </c>
      <c r="B1139" t="n">
        <v>-0.0311263071</v>
      </c>
      <c r="C1139" t="n">
        <v>0.1649940288344993</v>
      </c>
      <c r="D1139" t="n">
        <v>1.1923121203</v>
      </c>
      <c r="E1139" t="n">
        <v>-0.8690963888213312</v>
      </c>
      <c r="F1139" t="n">
        <v>-8.6837689617</v>
      </c>
      <c r="G1139" t="n">
        <v>-9.883933922717627</v>
      </c>
    </row>
    <row r="1140">
      <c r="A1140" s="3" t="n">
        <v>45392.39171793981</v>
      </c>
      <c r="B1140" t="n">
        <v>-0.69910627185</v>
      </c>
      <c r="C1140" t="n">
        <v>0.4580572375566447</v>
      </c>
      <c r="D1140" t="n">
        <v>-2.4181433703</v>
      </c>
      <c r="E1140" t="n">
        <v>-0.3073293699465046</v>
      </c>
      <c r="F1140" t="n">
        <v>-11.55920622815</v>
      </c>
      <c r="G1140" t="n">
        <v>-10.07398087915271</v>
      </c>
    </row>
    <row r="1141">
      <c r="A1141" s="3" t="n">
        <v>45392.39171850694</v>
      </c>
      <c r="B1141" t="n">
        <v>1.8028349227</v>
      </c>
      <c r="C1141" t="n">
        <v>0.32841734779767</v>
      </c>
      <c r="D1141" t="n">
        <v>-1.06542387595</v>
      </c>
      <c r="E1141" t="n">
        <v>0.229853794656411</v>
      </c>
      <c r="F1141" t="n">
        <v>-10.71165669525</v>
      </c>
      <c r="G1141" t="n">
        <v>-10.11740019920655</v>
      </c>
    </row>
    <row r="1142">
      <c r="A1142" s="3" t="n">
        <v>45392.39171907408</v>
      </c>
      <c r="B1142" t="n">
        <v>-0.1628100033</v>
      </c>
      <c r="C1142" t="n">
        <v>0.4232925490100246</v>
      </c>
      <c r="D1142" t="n">
        <v>-0.96486648685</v>
      </c>
      <c r="E1142" t="n">
        <v>1.916040810101521</v>
      </c>
      <c r="F1142" t="n">
        <v>-9.801864354799999</v>
      </c>
      <c r="G1142" t="n">
        <v>-9.839002504099211</v>
      </c>
    </row>
    <row r="1143">
      <c r="A1143" s="3" t="n">
        <v>45392.39172019676</v>
      </c>
      <c r="B1143" t="n">
        <v>0.25857194055</v>
      </c>
      <c r="C1143" t="n">
        <v>0.5423552238159688</v>
      </c>
      <c r="D1143" t="n">
        <v>3.5362387634</v>
      </c>
      <c r="E1143" t="n">
        <v>2.083948122625064</v>
      </c>
      <c r="F1143" t="n">
        <v>-9.1889487298</v>
      </c>
      <c r="G1143" t="n">
        <v>-9.856839246015179</v>
      </c>
    </row>
    <row r="1144">
      <c r="A1144" s="3" t="n">
        <v>45392.39172023148</v>
      </c>
      <c r="B1144" t="n">
        <v>1.48679601315</v>
      </c>
      <c r="C1144" t="n">
        <v>0.7718475897004683</v>
      </c>
      <c r="D1144" t="n">
        <v>5.2816067171</v>
      </c>
      <c r="E1144" t="n">
        <v>2.674712856926115</v>
      </c>
      <c r="F1144" t="n">
        <v>-9.603142399199999</v>
      </c>
      <c r="G1144" t="n">
        <v>-10.07018472265178</v>
      </c>
    </row>
    <row r="1145">
      <c r="A1145" s="3" t="n">
        <v>45392.39172076389</v>
      </c>
      <c r="B1145" t="n">
        <v>0.14844326105</v>
      </c>
      <c r="C1145" t="n">
        <v>0.9753100661948746</v>
      </c>
      <c r="D1145" t="n">
        <v>3.25132616095</v>
      </c>
      <c r="E1145" t="n">
        <v>2.426944164324949</v>
      </c>
      <c r="F1145" t="n">
        <v>-9.150634148249999</v>
      </c>
      <c r="G1145" t="n">
        <v>-9.795375735679979</v>
      </c>
    </row>
    <row r="1146">
      <c r="A1146" s="3" t="n">
        <v>45392.39172135416</v>
      </c>
      <c r="B1146" t="n">
        <v>1.16837408765</v>
      </c>
      <c r="C1146" t="n">
        <v>0.8629117529919604</v>
      </c>
      <c r="D1146" t="n">
        <v>4.95599651715</v>
      </c>
      <c r="E1146" t="n">
        <v>0.685674110202799</v>
      </c>
      <c r="F1146" t="n">
        <v>-10.09634824765</v>
      </c>
      <c r="G1146" t="n">
        <v>-9.65669596622625</v>
      </c>
    </row>
    <row r="1147">
      <c r="A1147" s="3" t="n">
        <v>45392.39172246528</v>
      </c>
      <c r="B1147" t="n">
        <v>0.9073995178499999</v>
      </c>
      <c r="C1147" t="n">
        <v>0.9697920082536158</v>
      </c>
      <c r="D1147" t="n">
        <v>-5.64073604675</v>
      </c>
      <c r="E1147" t="n">
        <v>-0.6212250349960392</v>
      </c>
      <c r="F1147" t="n">
        <v>-11.0707860249</v>
      </c>
      <c r="G1147" t="n">
        <v>-9.49434214359618</v>
      </c>
    </row>
    <row r="1148">
      <c r="A1148" s="3" t="n">
        <v>45392.3917225</v>
      </c>
      <c r="B1148" t="n">
        <v>1.51552949765</v>
      </c>
      <c r="C1148" t="n">
        <v>1.039915293443942</v>
      </c>
      <c r="D1148" t="n">
        <v>-1.1492217002</v>
      </c>
      <c r="E1148" t="n">
        <v>-1.596190016835669</v>
      </c>
      <c r="F1148" t="n">
        <v>-10.2830962836</v>
      </c>
      <c r="G1148" t="n">
        <v>-9.782054213160983</v>
      </c>
    </row>
    <row r="1149">
      <c r="A1149" s="3" t="n">
        <v>45392.39172302083</v>
      </c>
      <c r="B1149" t="n">
        <v>0.9026138726499999</v>
      </c>
      <c r="C1149" t="n">
        <v>0.8538584091553636</v>
      </c>
      <c r="D1149" t="n">
        <v>-5.60960973965</v>
      </c>
      <c r="E1149" t="n">
        <v>-1.762008810080425</v>
      </c>
      <c r="F1149" t="n">
        <v>-8.0684605141</v>
      </c>
      <c r="G1149" t="n">
        <v>-9.812510513474269</v>
      </c>
    </row>
    <row r="1150">
      <c r="A1150" s="3" t="n">
        <v>45392.39172358796</v>
      </c>
      <c r="B1150" t="n">
        <v>0.2035076008</v>
      </c>
      <c r="C1150" t="n">
        <v>0.7794970052937085</v>
      </c>
      <c r="D1150" t="n">
        <v>-2.8634633468</v>
      </c>
      <c r="E1150" t="n">
        <v>-1.132807425439164</v>
      </c>
      <c r="F1150" t="n">
        <v>-8.3749183266</v>
      </c>
      <c r="G1150" t="n">
        <v>-9.53603979080294</v>
      </c>
    </row>
    <row r="1151">
      <c r="A1151" s="3" t="n">
        <v>45392.39172469907</v>
      </c>
      <c r="B1151" t="n">
        <v>0.4501056217</v>
      </c>
      <c r="C1151" t="n">
        <v>0.5276206064646867</v>
      </c>
      <c r="D1151" t="n">
        <v>4.00071112735</v>
      </c>
      <c r="E1151" t="n">
        <v>-0.2543752429737771</v>
      </c>
      <c r="F1151" t="n">
        <v>-10.1083221673</v>
      </c>
      <c r="G1151" t="n">
        <v>-9.513040636308652</v>
      </c>
    </row>
    <row r="1152">
      <c r="A1152" s="3" t="n">
        <v>45392.3917247338</v>
      </c>
      <c r="B1152" t="n">
        <v>1.3694790592</v>
      </c>
      <c r="C1152" t="n">
        <v>0.3438976820167841</v>
      </c>
      <c r="D1152" t="n">
        <v>3.62482223285</v>
      </c>
      <c r="E1152" t="n">
        <v>1.334927785302335</v>
      </c>
      <c r="F1152" t="n">
        <v>-11.7794733938</v>
      </c>
      <c r="G1152" t="n">
        <v>-9.434551821481843</v>
      </c>
    </row>
    <row r="1153">
      <c r="A1153" s="3" t="n">
        <v>45392.39172528935</v>
      </c>
      <c r="B1153" t="n">
        <v>-0.6057371572</v>
      </c>
      <c r="C1153" t="n">
        <v>0.2284957679356649</v>
      </c>
      <c r="D1153" t="n">
        <v>1.4939842876</v>
      </c>
      <c r="E1153" t="n">
        <v>1.537050819706415</v>
      </c>
      <c r="F1153" t="n">
        <v>-8.609552234499999</v>
      </c>
      <c r="G1153" t="n">
        <v>-9.862500083294201</v>
      </c>
    </row>
    <row r="1154">
      <c r="A1154" s="3" t="n">
        <v>45392.39172584491</v>
      </c>
      <c r="B1154" t="n">
        <v>0.1699884711</v>
      </c>
      <c r="C1154" t="n">
        <v>0.3810784868145699</v>
      </c>
      <c r="D1154" t="n">
        <v>1.0151451814</v>
      </c>
      <c r="E1154" t="n">
        <v>2.165379869684156</v>
      </c>
      <c r="F1154" t="n">
        <v>-8.7172880914</v>
      </c>
      <c r="G1154" t="n">
        <v>-9.945034975611334</v>
      </c>
    </row>
    <row r="1155">
      <c r="A1155" s="3" t="n">
        <v>45392.39172640046</v>
      </c>
      <c r="B1155" t="n">
        <v>0.4549010735499999</v>
      </c>
      <c r="C1155" t="n">
        <v>0.4521182937417262</v>
      </c>
      <c r="D1155" t="n">
        <v>0.5841821404999999</v>
      </c>
      <c r="E1155" t="n">
        <v>1.967275618737535</v>
      </c>
      <c r="F1155" t="n">
        <v>-11.3724581922</v>
      </c>
      <c r="G1155" t="n">
        <v>-10.04581467163733</v>
      </c>
    </row>
    <row r="1156">
      <c r="A1156" s="3" t="n">
        <v>45392.39172809028</v>
      </c>
      <c r="B1156" t="n">
        <v>0.29687671545</v>
      </c>
      <c r="C1156" t="n">
        <v>0.3876436389513997</v>
      </c>
      <c r="D1156" t="n">
        <v>0.42616758905</v>
      </c>
      <c r="E1156" t="n">
        <v>1.178406770645807</v>
      </c>
      <c r="F1156" t="n">
        <v>-9.356544378299999</v>
      </c>
      <c r="G1156" t="n">
        <v>-10.16340326293453</v>
      </c>
    </row>
    <row r="1157">
      <c r="A1157" s="3" t="n">
        <v>45392.39172813657</v>
      </c>
      <c r="B1157" t="n">
        <v>0.8451567102999999</v>
      </c>
      <c r="C1157" t="n">
        <v>0.2671981350581593</v>
      </c>
      <c r="D1157" t="n">
        <v>1.64960601645</v>
      </c>
      <c r="E1157" t="n">
        <v>0.8283731888784405</v>
      </c>
      <c r="F1157" t="n">
        <v>-10.7284162601</v>
      </c>
      <c r="G1157" t="n">
        <v>-9.94232148241413</v>
      </c>
    </row>
    <row r="1158">
      <c r="A1158" s="3" t="n">
        <v>45392.39172865741</v>
      </c>
      <c r="B1158" t="n">
        <v>0.6392562868999999</v>
      </c>
      <c r="C1158" t="n">
        <v>0.1779091354319353</v>
      </c>
      <c r="D1158" t="n">
        <v>2.1715453494</v>
      </c>
      <c r="E1158" t="n">
        <v>0.3987113007010499</v>
      </c>
      <c r="F1158" t="n">
        <v>-8.84178351315</v>
      </c>
      <c r="G1158" t="n">
        <v>-10.14174327621868</v>
      </c>
    </row>
    <row r="1159">
      <c r="A1159" s="3" t="n">
        <v>45392.39172922454</v>
      </c>
      <c r="B1159" t="n">
        <v>-0.38786281415</v>
      </c>
      <c r="C1159" t="n">
        <v>-0.1896657543479026</v>
      </c>
      <c r="D1159" t="n">
        <v>1.6615799361</v>
      </c>
      <c r="E1159" t="n">
        <v>0.4513391336828683</v>
      </c>
      <c r="F1159" t="n">
        <v>-11.8776379603</v>
      </c>
      <c r="G1159" t="n">
        <v>-9.938844282061098</v>
      </c>
    </row>
    <row r="1160">
      <c r="A1160" s="3" t="n">
        <v>45392.39172980324</v>
      </c>
      <c r="B1160" t="n">
        <v>-0.4477127990999999</v>
      </c>
      <c r="C1160" t="n">
        <v>-0.19033589829056</v>
      </c>
      <c r="D1160" t="n">
        <v>-1.24737646005</v>
      </c>
      <c r="E1160" t="n">
        <v>1.024479466328674</v>
      </c>
      <c r="F1160" t="n">
        <v>-9.964664551449999</v>
      </c>
      <c r="G1160" t="n">
        <v>-9.624193824992101</v>
      </c>
    </row>
    <row r="1161">
      <c r="A1161" s="3" t="n">
        <v>45392.3917303588</v>
      </c>
      <c r="B1161" t="n">
        <v>-0.73501822415</v>
      </c>
      <c r="C1161" t="n">
        <v>-0.1444600467006997</v>
      </c>
      <c r="D1161" t="n">
        <v>-1.2186527822</v>
      </c>
      <c r="E1161" t="n">
        <v>1.520217899285669</v>
      </c>
      <c r="F1161" t="n">
        <v>-7.608773795349999</v>
      </c>
      <c r="G1161" t="n">
        <v>-9.949124600113898</v>
      </c>
    </row>
    <row r="1162">
      <c r="A1162" s="3" t="n">
        <v>45392.39173091435</v>
      </c>
      <c r="B1162" t="n">
        <v>-0.8260043228499999</v>
      </c>
      <c r="C1162" t="n">
        <v>-0.2042764284444061</v>
      </c>
      <c r="D1162" t="n">
        <v>0.7326254015499999</v>
      </c>
      <c r="E1162" t="n">
        <v>1.302128198544176</v>
      </c>
      <c r="F1162" t="n">
        <v>-10.1777532493</v>
      </c>
      <c r="G1162" t="n">
        <v>-9.74448098234793</v>
      </c>
    </row>
    <row r="1163">
      <c r="A1163" s="3" t="n">
        <v>45392.39173207176</v>
      </c>
      <c r="B1163" t="n">
        <v>0.3375841196</v>
      </c>
      <c r="C1163" t="n">
        <v>-0.1786382335712126</v>
      </c>
      <c r="D1163" t="n">
        <v>4.9368441297</v>
      </c>
      <c r="E1163" t="n">
        <v>1.278186005497207</v>
      </c>
      <c r="F1163" t="n">
        <v>-10.09634824765</v>
      </c>
      <c r="G1163" t="n">
        <v>-10.20797972196972</v>
      </c>
    </row>
    <row r="1164">
      <c r="A1164" s="3" t="n">
        <v>45392.39173210648</v>
      </c>
      <c r="B1164" t="n">
        <v>1.34075538135</v>
      </c>
      <c r="C1164" t="n">
        <v>-0.1839060276332173</v>
      </c>
      <c r="D1164" t="n">
        <v>3.49313853665</v>
      </c>
      <c r="E1164" t="n">
        <v>1.065676654354898</v>
      </c>
      <c r="F1164" t="n">
        <v>-10.4794254166</v>
      </c>
      <c r="G1164" t="n">
        <v>-9.80269508549385</v>
      </c>
    </row>
    <row r="1165">
      <c r="A1165" s="3" t="n">
        <v>45392.39173261574</v>
      </c>
      <c r="B1165" t="n">
        <v>-0.4165864919999999</v>
      </c>
      <c r="C1165" t="n">
        <v>-0.1791410701214457</v>
      </c>
      <c r="D1165" t="n">
        <v>-0.2465980209</v>
      </c>
      <c r="E1165" t="n">
        <v>0.682721759929023</v>
      </c>
      <c r="F1165" t="n">
        <v>-10.90798582825</v>
      </c>
      <c r="G1165" t="n">
        <v>-10.01221818598488</v>
      </c>
    </row>
    <row r="1166">
      <c r="A1166" s="3" t="n">
        <v>45392.39173317129</v>
      </c>
      <c r="B1166" t="n">
        <v>-0.9337401797499999</v>
      </c>
      <c r="C1166" t="n">
        <v>-0.1412191431799537</v>
      </c>
      <c r="D1166" t="n">
        <v>-2.8347298623</v>
      </c>
      <c r="E1166" t="n">
        <v>-0.141335108530653</v>
      </c>
      <c r="F1166" t="n">
        <v>-9.033327000949999</v>
      </c>
      <c r="G1166" t="n">
        <v>-9.890465060180331</v>
      </c>
    </row>
    <row r="1167">
      <c r="A1167" s="3" t="n">
        <v>45392.39173373843</v>
      </c>
      <c r="B1167" t="n">
        <v>-0.7254469337499999</v>
      </c>
      <c r="C1167" t="n">
        <v>-0.2447214304141032</v>
      </c>
      <c r="D1167" t="n">
        <v>-0.8116375806</v>
      </c>
      <c r="E1167" t="n">
        <v>-1.488985799234154</v>
      </c>
      <c r="F1167" t="n">
        <v>-11.12585036465</v>
      </c>
      <c r="G1167" t="n">
        <v>-9.664800739553757</v>
      </c>
    </row>
    <row r="1168">
      <c r="A1168" s="3" t="n">
        <v>45392.39173430556</v>
      </c>
      <c r="B1168" t="n">
        <v>-0.6488275773</v>
      </c>
      <c r="C1168" t="n">
        <v>-0.4745710418142204</v>
      </c>
      <c r="D1168" t="n">
        <v>-2.9233231384</v>
      </c>
      <c r="E1168" t="n">
        <v>-2.685914085705952</v>
      </c>
      <c r="F1168" t="n">
        <v>-7.13472033435</v>
      </c>
      <c r="G1168" t="n">
        <v>-9.694072058229047</v>
      </c>
    </row>
    <row r="1169">
      <c r="A1169" s="3" t="n">
        <v>45392.39173487268</v>
      </c>
      <c r="B1169" t="n">
        <v>0.277724328</v>
      </c>
      <c r="C1169" t="n">
        <v>-0.6248643536749434</v>
      </c>
      <c r="D1169" t="n">
        <v>-2.33434554605</v>
      </c>
      <c r="E1169" t="n">
        <v>-2.372213204956301</v>
      </c>
      <c r="F1169" t="n">
        <v>-10.2184508468</v>
      </c>
      <c r="G1169" t="n">
        <v>-9.741481610444666</v>
      </c>
    </row>
    <row r="1170">
      <c r="A1170" s="3" t="n">
        <v>45392.39173542824</v>
      </c>
      <c r="B1170" t="n">
        <v>-0.15801455145</v>
      </c>
      <c r="C1170" t="n">
        <v>-0.4709209563937076</v>
      </c>
      <c r="D1170" t="n">
        <v>-1.62087253195</v>
      </c>
      <c r="E1170" t="n">
        <v>-1.85805710608229</v>
      </c>
      <c r="F1170" t="n">
        <v>-9.51216610715</v>
      </c>
      <c r="G1170" t="n">
        <v>-9.985963315127883</v>
      </c>
    </row>
    <row r="1171">
      <c r="A1171" s="3" t="n">
        <v>45392.39173600695</v>
      </c>
      <c r="B1171" t="n">
        <v>-0.7230443045</v>
      </c>
      <c r="C1171" t="n">
        <v>-0.2926890930254087</v>
      </c>
      <c r="D1171" t="n">
        <v>-2.5234864046</v>
      </c>
      <c r="E1171" t="n">
        <v>-1.51673534985082</v>
      </c>
      <c r="F1171" t="n">
        <v>-11.7866518616</v>
      </c>
      <c r="G1171" t="n">
        <v>-10.34516602320795</v>
      </c>
    </row>
    <row r="1172">
      <c r="A1172" s="3" t="n">
        <v>45392.39173655093</v>
      </c>
      <c r="B1172" t="n">
        <v>-0.6608014969499999</v>
      </c>
      <c r="C1172" t="n">
        <v>-0.373138026308043</v>
      </c>
      <c r="D1172" t="n">
        <v>-0.48602738065</v>
      </c>
      <c r="E1172" t="n">
        <v>-0.6991564937848503</v>
      </c>
      <c r="F1172" t="n">
        <v>-10.2783106384</v>
      </c>
      <c r="G1172" t="n">
        <v>-10.15360875123558</v>
      </c>
    </row>
    <row r="1173">
      <c r="A1173" s="3" t="n">
        <v>45392.39173712963</v>
      </c>
      <c r="B1173" t="n">
        <v>-0.6464347547</v>
      </c>
      <c r="C1173" t="n">
        <v>-0.3954510124735442</v>
      </c>
      <c r="D1173" t="n">
        <v>1.3287814617</v>
      </c>
      <c r="E1173" t="n">
        <v>-0.3986150400876466</v>
      </c>
      <c r="F1173" t="n">
        <v>-10.29746302585</v>
      </c>
      <c r="G1173" t="n">
        <v>-10.34078651961763</v>
      </c>
    </row>
    <row r="1174">
      <c r="A1174" s="3" t="n">
        <v>45392.39173769676</v>
      </c>
      <c r="B1174" t="n">
        <v>-0.08140500164999999</v>
      </c>
      <c r="C1174" t="n">
        <v>-0.4327659100659685</v>
      </c>
      <c r="D1174" t="n">
        <v>-1.7788870834</v>
      </c>
      <c r="E1174" t="n">
        <v>-0.1476549572615386</v>
      </c>
      <c r="F1174" t="n">
        <v>-10.3597058334</v>
      </c>
      <c r="G1174" t="n">
        <v>-10.21363701605353</v>
      </c>
    </row>
    <row r="1175">
      <c r="A1175" s="3" t="n">
        <v>45392.39173825231</v>
      </c>
      <c r="B1175" t="n">
        <v>0.15801455145</v>
      </c>
      <c r="C1175" t="n">
        <v>-0.3601979344694648</v>
      </c>
      <c r="D1175" t="n">
        <v>-0.009581097049999999</v>
      </c>
      <c r="E1175" t="n">
        <v>-0.2954365323187651</v>
      </c>
      <c r="F1175" t="n">
        <v>-9.361330023500001</v>
      </c>
      <c r="G1175" t="n">
        <v>-10.22909549675889</v>
      </c>
    </row>
    <row r="1176">
      <c r="A1176" s="3" t="n">
        <v>45392.39173880787</v>
      </c>
      <c r="B1176" t="n">
        <v>-1.017538004</v>
      </c>
      <c r="C1176" t="n">
        <v>-0.2761722484777396</v>
      </c>
      <c r="D1176" t="n">
        <v>1.8746588273</v>
      </c>
      <c r="E1176" t="n">
        <v>-0.7808460483001184</v>
      </c>
      <c r="F1176" t="n">
        <v>-8.829819400150001</v>
      </c>
      <c r="G1176" t="n">
        <v>-9.807387350355272</v>
      </c>
    </row>
    <row r="1177">
      <c r="A1177" s="3" t="n">
        <v>45392.39173994213</v>
      </c>
      <c r="B1177" t="n">
        <v>0</v>
      </c>
      <c r="C1177" t="n">
        <v>-0.497872808039745</v>
      </c>
      <c r="D1177" t="n">
        <v>-4.489131330599999</v>
      </c>
      <c r="E1177" t="n">
        <v>-1.818985858048257</v>
      </c>
      <c r="F1177" t="n">
        <v>-10.8265808266</v>
      </c>
      <c r="G1177" t="n">
        <v>-10.03084558619968</v>
      </c>
    </row>
    <row r="1178">
      <c r="A1178" s="3" t="n">
        <v>45392.39173996528</v>
      </c>
      <c r="B1178" t="n">
        <v>-0.41898912125</v>
      </c>
      <c r="C1178" t="n">
        <v>-0.6018274812960389</v>
      </c>
      <c r="D1178" t="n">
        <v>-0.5770036727</v>
      </c>
      <c r="E1178" t="n">
        <v>-2.499435972653854</v>
      </c>
      <c r="F1178" t="n">
        <v>-11.46343448425</v>
      </c>
      <c r="G1178" t="n">
        <v>-9.863346472624968</v>
      </c>
    </row>
    <row r="1179">
      <c r="A1179" s="3" t="n">
        <v>45392.39174106481</v>
      </c>
      <c r="B1179" t="n">
        <v>-0.7062847396499999</v>
      </c>
      <c r="C1179" t="n">
        <v>-0.4905387368212135</v>
      </c>
      <c r="D1179" t="n">
        <v>-3.6846722178</v>
      </c>
      <c r="E1179" t="n">
        <v>-2.335412916465974</v>
      </c>
      <c r="F1179" t="n">
        <v>-9.057265033599998</v>
      </c>
      <c r="G1179" t="n">
        <v>-9.673813645246181</v>
      </c>
    </row>
    <row r="1180">
      <c r="A1180" s="3" t="n">
        <v>45392.39174109953</v>
      </c>
      <c r="B1180" t="n">
        <v>-0.6392562868999999</v>
      </c>
      <c r="C1180" t="n">
        <v>-0.2620625593262245</v>
      </c>
      <c r="D1180" t="n">
        <v>-3.5673650705</v>
      </c>
      <c r="E1180" t="n">
        <v>-2.440917931935904</v>
      </c>
      <c r="F1180" t="n">
        <v>-8.7819335282</v>
      </c>
      <c r="G1180" t="n">
        <v>-9.682804354534991</v>
      </c>
    </row>
    <row r="1181">
      <c r="A1181" s="3" t="n">
        <v>45392.39174164352</v>
      </c>
      <c r="B1181" t="n">
        <v>-1.07020952115</v>
      </c>
      <c r="C1181" t="n">
        <v>-0.07507468334871814</v>
      </c>
      <c r="D1181" t="n">
        <v>-2.44208140295</v>
      </c>
      <c r="E1181" t="n">
        <v>-1.763140438056182</v>
      </c>
      <c r="F1181" t="n">
        <v>-10.5249086593</v>
      </c>
      <c r="G1181" t="n">
        <v>-9.422399804838486</v>
      </c>
    </row>
    <row r="1182">
      <c r="A1182" s="3" t="n">
        <v>45392.39174219908</v>
      </c>
      <c r="B1182" t="n">
        <v>0.8810686625999998</v>
      </c>
      <c r="C1182" t="n">
        <v>-0.1465207004635203</v>
      </c>
      <c r="D1182" t="n">
        <v>0.1987219556</v>
      </c>
      <c r="E1182" t="n">
        <v>-0.2363203316694642</v>
      </c>
      <c r="F1182" t="n">
        <v>-8.207322678100001</v>
      </c>
      <c r="G1182" t="n">
        <v>-9.758759944793734</v>
      </c>
    </row>
    <row r="1183">
      <c r="A1183" s="3" t="n">
        <v>45392.39174332176</v>
      </c>
      <c r="B1183" t="n">
        <v>1.04386885925</v>
      </c>
      <c r="C1183" t="n">
        <v>0.03581246852191156</v>
      </c>
      <c r="D1183" t="n">
        <v>1.3216029939</v>
      </c>
      <c r="E1183" t="n">
        <v>-0.08692623703729628</v>
      </c>
      <c r="F1183" t="n">
        <v>-9.603142399199999</v>
      </c>
      <c r="G1183" t="n">
        <v>-9.656033205845247</v>
      </c>
    </row>
    <row r="1184">
      <c r="A1184" s="3" t="n">
        <v>45392.39174335648</v>
      </c>
      <c r="B1184" t="n">
        <v>-0.2059004234</v>
      </c>
      <c r="C1184" t="n">
        <v>-0.1112891330833337</v>
      </c>
      <c r="D1184" t="n">
        <v>0.4070152016</v>
      </c>
      <c r="E1184" t="n">
        <v>0.3424221355113065</v>
      </c>
      <c r="F1184" t="n">
        <v>-10.4794254166</v>
      </c>
      <c r="G1184" t="n">
        <v>-9.741342831488605</v>
      </c>
    </row>
    <row r="1185">
      <c r="A1185" s="3" t="n">
        <v>45392.39174392361</v>
      </c>
      <c r="B1185" t="n">
        <v>-0.90500669525</v>
      </c>
      <c r="C1185" t="n">
        <v>-0.1711094466307697</v>
      </c>
      <c r="D1185" t="n">
        <v>1.95606382895</v>
      </c>
      <c r="E1185" t="n">
        <v>0.3803498230024487</v>
      </c>
      <c r="F1185" t="n">
        <v>-10.15380541</v>
      </c>
      <c r="G1185" t="n">
        <v>-9.858988091050026</v>
      </c>
    </row>
    <row r="1186">
      <c r="A1186" s="3" t="n">
        <v>45392.39174445602</v>
      </c>
      <c r="B1186" t="n">
        <v>-0.5123582359</v>
      </c>
      <c r="C1186" t="n">
        <v>-0.2531659847336837</v>
      </c>
      <c r="D1186" t="n">
        <v>-0.1316836962</v>
      </c>
      <c r="E1186" t="n">
        <v>0.2715052431693483</v>
      </c>
      <c r="F1186" t="n">
        <v>-12.37802227655</v>
      </c>
      <c r="G1186" t="n">
        <v>-9.851594196980564</v>
      </c>
    </row>
    <row r="1187">
      <c r="A1187" s="3" t="n">
        <v>45392.39174559028</v>
      </c>
      <c r="B1187" t="n">
        <v>0.04069759749999999</v>
      </c>
      <c r="C1187" t="n">
        <v>-0.2960442474475533</v>
      </c>
      <c r="D1187" t="n">
        <v>-3.1651355141</v>
      </c>
      <c r="E1187" t="n">
        <v>-0.3778593453702808</v>
      </c>
      <c r="F1187" t="n">
        <v>-6.495473854099999</v>
      </c>
      <c r="G1187" t="n">
        <v>-10.44357571023931</v>
      </c>
    </row>
    <row r="1188">
      <c r="A1188" s="3" t="n">
        <v>45392.391745625</v>
      </c>
      <c r="B1188" t="n">
        <v>-1.21146450775</v>
      </c>
      <c r="C1188" t="n">
        <v>-0.1021193667095573</v>
      </c>
      <c r="D1188" t="n">
        <v>-0.87148756555</v>
      </c>
      <c r="E1188" t="n">
        <v>-0.8331038574041982</v>
      </c>
      <c r="F1188" t="n">
        <v>-10.19690563675</v>
      </c>
      <c r="G1188" t="n">
        <v>-10.58829838771355</v>
      </c>
    </row>
    <row r="1189">
      <c r="A1189" s="3" t="n">
        <v>45392.39174615741</v>
      </c>
      <c r="B1189" t="n">
        <v>0.8331827906499999</v>
      </c>
      <c r="C1189" t="n">
        <v>-0.07673845352808879</v>
      </c>
      <c r="D1189" t="n">
        <v>0.42377476645</v>
      </c>
      <c r="E1189" t="n">
        <v>-1.369494580681006</v>
      </c>
      <c r="F1189" t="n">
        <v>-11.86805686325</v>
      </c>
      <c r="G1189" t="n">
        <v>-10.59759536622544</v>
      </c>
    </row>
    <row r="1190">
      <c r="A1190" s="3" t="n">
        <v>45392.39174726852</v>
      </c>
      <c r="B1190" t="n">
        <v>0.3806745397</v>
      </c>
      <c r="C1190" t="n">
        <v>0.01157964202948719</v>
      </c>
      <c r="D1190" t="n">
        <v>-0.34715541</v>
      </c>
      <c r="E1190" t="n">
        <v>-1.849573873786486</v>
      </c>
      <c r="F1190" t="n">
        <v>-11.11627907425</v>
      </c>
      <c r="G1190" t="n">
        <v>-10.98166741867497</v>
      </c>
    </row>
    <row r="1191">
      <c r="A1191" s="3" t="n">
        <v>45392.39174730324</v>
      </c>
      <c r="B1191" t="n">
        <v>0.6967134492499999</v>
      </c>
      <c r="C1191" t="n">
        <v>-0.2352512925228445</v>
      </c>
      <c r="D1191" t="n">
        <v>-2.73418227985</v>
      </c>
      <c r="E1191" t="n">
        <v>-1.625339449595343</v>
      </c>
      <c r="F1191" t="n">
        <v>-12.2295790155</v>
      </c>
      <c r="G1191" t="n">
        <v>-10.49152017063674</v>
      </c>
    </row>
    <row r="1192">
      <c r="A1192" s="3" t="n">
        <v>45392.3917478588</v>
      </c>
      <c r="B1192" t="n">
        <v>-0.76375170865</v>
      </c>
      <c r="C1192" t="n">
        <v>-0.1497068330439399</v>
      </c>
      <c r="D1192" t="n">
        <v>-1.58017493445</v>
      </c>
      <c r="E1192" t="n">
        <v>-0.8260503843878811</v>
      </c>
      <c r="F1192" t="n">
        <v>-10.13465302255</v>
      </c>
      <c r="G1192" t="n">
        <v>-11.00439827328336</v>
      </c>
    </row>
    <row r="1193">
      <c r="A1193" s="3" t="n">
        <v>45392.39174841435</v>
      </c>
      <c r="B1193" t="n">
        <v>-1.5322890625</v>
      </c>
      <c r="C1193" t="n">
        <v>0.1371330618726112</v>
      </c>
      <c r="D1193" t="n">
        <v>-2.1068999126</v>
      </c>
      <c r="E1193" t="n">
        <v>0.04636483538974365</v>
      </c>
      <c r="F1193" t="n">
        <v>-9.818623919649999</v>
      </c>
      <c r="G1193" t="n">
        <v>-10.4434968684308</v>
      </c>
    </row>
    <row r="1194">
      <c r="A1194" s="3" t="n">
        <v>45392.39174898148</v>
      </c>
      <c r="B1194" t="n">
        <v>0.48602738065</v>
      </c>
      <c r="C1194" t="n">
        <v>0.03471256928787886</v>
      </c>
      <c r="D1194" t="n">
        <v>0.6799538843999999</v>
      </c>
      <c r="E1194" t="n">
        <v>1.000082509889863</v>
      </c>
      <c r="F1194" t="n">
        <v>-10.70208540485</v>
      </c>
      <c r="G1194" t="n">
        <v>-10.35308693899245</v>
      </c>
    </row>
    <row r="1195">
      <c r="A1195" s="3" t="n">
        <v>45392.39175065972</v>
      </c>
      <c r="B1195" t="n">
        <v>-0.3375841196</v>
      </c>
      <c r="C1195" t="n">
        <v>-0.01383009675955715</v>
      </c>
      <c r="D1195" t="n">
        <v>2.8299442171</v>
      </c>
      <c r="E1195" t="n">
        <v>1.777359989118886</v>
      </c>
      <c r="F1195" t="n">
        <v>-7.36935424225</v>
      </c>
      <c r="G1195" t="n">
        <v>-10.13466148049991</v>
      </c>
    </row>
    <row r="1196">
      <c r="A1196" s="3" t="n">
        <v>45392.39175069444</v>
      </c>
      <c r="B1196" t="n">
        <v>1.8435325202</v>
      </c>
      <c r="C1196" t="n">
        <v>-0.0373759091282053</v>
      </c>
      <c r="D1196" t="n">
        <v>4.6998173992</v>
      </c>
      <c r="E1196" t="n">
        <v>1.702107528807348</v>
      </c>
      <c r="F1196" t="n">
        <v>-12.99333072415</v>
      </c>
      <c r="G1196" t="n">
        <v>-9.964349527105854</v>
      </c>
    </row>
    <row r="1197">
      <c r="A1197" s="3" t="n">
        <v>45392.39175180555</v>
      </c>
      <c r="B1197" t="n">
        <v>0.33039584515</v>
      </c>
      <c r="C1197" t="n">
        <v>-0.1257485241735435</v>
      </c>
      <c r="D1197" t="n">
        <v>3.3782144053</v>
      </c>
      <c r="E1197" t="n">
        <v>1.470712101339748</v>
      </c>
      <c r="F1197" t="n">
        <v>-9.99818368115</v>
      </c>
      <c r="G1197" t="n">
        <v>-10.02939998540865</v>
      </c>
    </row>
    <row r="1198">
      <c r="A1198" s="3" t="n">
        <v>45392.39175182871</v>
      </c>
      <c r="B1198" t="n">
        <v>-1.1611858132</v>
      </c>
      <c r="C1198" t="n">
        <v>-0.1320997130376459</v>
      </c>
      <c r="D1198" t="n">
        <v>-0.5363060752</v>
      </c>
      <c r="E1198" t="n">
        <v>1.137472487705015</v>
      </c>
      <c r="F1198" t="n">
        <v>-10.74278300235</v>
      </c>
      <c r="G1198" t="n">
        <v>-10.02821543809781</v>
      </c>
    </row>
    <row r="1199">
      <c r="A1199" s="3" t="n">
        <v>45392.39175236111</v>
      </c>
      <c r="B1199" t="n">
        <v>-1.27850276715</v>
      </c>
      <c r="C1199" t="n">
        <v>-0.3692871674447562</v>
      </c>
      <c r="D1199" t="n">
        <v>-2.42772446735</v>
      </c>
      <c r="E1199" t="n">
        <v>0.4664037025169011</v>
      </c>
      <c r="F1199" t="n">
        <v>-8.281539405299998</v>
      </c>
      <c r="G1199" t="n">
        <v>-10.07280056081681</v>
      </c>
    </row>
    <row r="1200">
      <c r="A1200" s="3" t="n">
        <v>45392.39175292824</v>
      </c>
      <c r="B1200" t="n">
        <v>-0.4165864919999999</v>
      </c>
      <c r="C1200" t="n">
        <v>-0.3561319465079264</v>
      </c>
      <c r="D1200" t="n">
        <v>-2.7246011828</v>
      </c>
      <c r="E1200" t="n">
        <v>-0.2933606313868307</v>
      </c>
      <c r="F1200" t="n">
        <v>-10.2471843313</v>
      </c>
      <c r="G1200" t="n">
        <v>-10.54931951420784</v>
      </c>
    </row>
    <row r="1201">
      <c r="A1201" s="3" t="n">
        <v>45392.3917534838</v>
      </c>
      <c r="B1201" t="n">
        <v>-0.73501822415</v>
      </c>
      <c r="C1201" t="n">
        <v>-0.5621946025304213</v>
      </c>
      <c r="D1201" t="n">
        <v>2.2122429469</v>
      </c>
      <c r="E1201" t="n">
        <v>-1.289849975572964</v>
      </c>
      <c r="F1201" t="n">
        <v>-9.99579085855</v>
      </c>
      <c r="G1201" t="n">
        <v>-9.993440325699446</v>
      </c>
    </row>
    <row r="1202">
      <c r="A1202" s="3" t="n">
        <v>45392.39175460648</v>
      </c>
      <c r="B1202" t="n">
        <v>1.0917547312</v>
      </c>
      <c r="C1202" t="n">
        <v>-0.4318244716659686</v>
      </c>
      <c r="D1202" t="n">
        <v>0.41898912125</v>
      </c>
      <c r="E1202" t="n">
        <v>-1.588901252797324</v>
      </c>
      <c r="F1202" t="n">
        <v>-11.0061405881</v>
      </c>
      <c r="G1202" t="n">
        <v>-10.26021839781961</v>
      </c>
    </row>
    <row r="1203">
      <c r="A1203" s="3" t="n">
        <v>45392.3917546412</v>
      </c>
      <c r="B1203" t="n">
        <v>-0.15801455145</v>
      </c>
      <c r="C1203" t="n">
        <v>-0.05185073026212134</v>
      </c>
      <c r="D1203" t="n">
        <v>-0.3327984744</v>
      </c>
      <c r="E1203" t="n">
        <v>-0.5186375550494187</v>
      </c>
      <c r="F1203" t="n">
        <v>-11.08515276715</v>
      </c>
      <c r="G1203" t="n">
        <v>-10.13221020660842</v>
      </c>
    </row>
    <row r="1204">
      <c r="A1204" s="3" t="n">
        <v>45392.39175518518</v>
      </c>
      <c r="B1204" t="n">
        <v>-0.2394195531</v>
      </c>
      <c r="C1204" t="n">
        <v>0.0355963793320514</v>
      </c>
      <c r="D1204" t="n">
        <v>-2.2529405444</v>
      </c>
      <c r="E1204" t="n">
        <v>0.1318926532807696</v>
      </c>
      <c r="F1204" t="n">
        <v>-10.98220255545</v>
      </c>
      <c r="G1204" t="n">
        <v>-10.5404194192794</v>
      </c>
    </row>
    <row r="1205">
      <c r="A1205" s="3" t="n">
        <v>45392.39175576389</v>
      </c>
      <c r="B1205" t="n">
        <v>-0.6679799647499999</v>
      </c>
      <c r="C1205" t="n">
        <v>0.200689251883567</v>
      </c>
      <c r="D1205" t="n">
        <v>-2.46363641965</v>
      </c>
      <c r="E1205" t="n">
        <v>0.7791406512917274</v>
      </c>
      <c r="F1205" t="n">
        <v>-8.3461848421</v>
      </c>
      <c r="G1205" t="n">
        <v>-10.20734686158453</v>
      </c>
    </row>
    <row r="1206">
      <c r="A1206" s="3" t="n">
        <v>45392.3917562963</v>
      </c>
      <c r="B1206" t="n">
        <v>0.0646454368</v>
      </c>
      <c r="C1206" t="n">
        <v>0.3907748862948729</v>
      </c>
      <c r="D1206" t="n">
        <v>2.2888524967</v>
      </c>
      <c r="E1206" t="n">
        <v>1.211189601519467</v>
      </c>
      <c r="F1206" t="n">
        <v>-10.4794254166</v>
      </c>
      <c r="G1206" t="n">
        <v>-10.57907382754012</v>
      </c>
    </row>
    <row r="1207">
      <c r="A1207" s="3" t="n">
        <v>45392.391756875</v>
      </c>
      <c r="B1207" t="n">
        <v>1.52031514285</v>
      </c>
      <c r="C1207" t="n">
        <v>0.4765250796898615</v>
      </c>
      <c r="D1207" t="n">
        <v>5.8969151647</v>
      </c>
      <c r="E1207" t="n">
        <v>2.204419754725647</v>
      </c>
      <c r="F1207" t="n">
        <v>-10.4506919321</v>
      </c>
      <c r="G1207" t="n">
        <v>-10.87283500000224</v>
      </c>
    </row>
    <row r="1208">
      <c r="A1208" s="3" t="n">
        <v>45392.39175744213</v>
      </c>
      <c r="B1208" t="n">
        <v>0.31843173215</v>
      </c>
      <c r="C1208" t="n">
        <v>0.730889647359326</v>
      </c>
      <c r="D1208" t="n">
        <v>1.4676436257</v>
      </c>
      <c r="E1208" t="n">
        <v>3.053519789854554</v>
      </c>
      <c r="F1208" t="n">
        <v>-12.397174664</v>
      </c>
      <c r="G1208" t="n">
        <v>-11.27574686150528</v>
      </c>
    </row>
    <row r="1209">
      <c r="A1209" s="3" t="n">
        <v>45392.39175799768</v>
      </c>
      <c r="B1209" t="n">
        <v>1.48679601315</v>
      </c>
      <c r="C1209" t="n">
        <v>0.6766653649073444</v>
      </c>
      <c r="D1209" t="n">
        <v>3.5482028764</v>
      </c>
      <c r="E1209" t="n">
        <v>2.264013440934855</v>
      </c>
      <c r="F1209" t="n">
        <v>-10.43393236725</v>
      </c>
      <c r="G1209" t="n">
        <v>-11.61374711223954</v>
      </c>
    </row>
    <row r="1210">
      <c r="A1210" s="3" t="n">
        <v>45392.39175856482</v>
      </c>
      <c r="B1210" t="n">
        <v>0.48842020325</v>
      </c>
      <c r="C1210" t="n">
        <v>0.5616603572689992</v>
      </c>
      <c r="D1210" t="n">
        <v>1.8435325202</v>
      </c>
      <c r="E1210" t="n">
        <v>1.05234879980315</v>
      </c>
      <c r="F1210" t="n">
        <v>-13.81453959515</v>
      </c>
      <c r="G1210" t="n">
        <v>-11.49414264859525</v>
      </c>
    </row>
    <row r="1211">
      <c r="A1211" s="3" t="n">
        <v>45392.39175913195</v>
      </c>
      <c r="B1211" t="n">
        <v>0.39743410455</v>
      </c>
      <c r="C1211" t="n">
        <v>0.5798317596884632</v>
      </c>
      <c r="D1211" t="n">
        <v>0.01436674225</v>
      </c>
      <c r="E1211" t="n">
        <v>-0.5825612086938247</v>
      </c>
      <c r="F1211" t="n">
        <v>-11.02050733035</v>
      </c>
      <c r="G1211" t="n">
        <v>-11.0811224854526</v>
      </c>
    </row>
    <row r="1212">
      <c r="A1212" s="3" t="n">
        <v>45392.39175969907</v>
      </c>
      <c r="B1212" t="n">
        <v>-0.18435521335</v>
      </c>
      <c r="C1212" t="n">
        <v>0.5221989462927753</v>
      </c>
      <c r="D1212" t="n">
        <v>-1.8459253428</v>
      </c>
      <c r="E1212" t="n">
        <v>-0.976972761986017</v>
      </c>
      <c r="F1212" t="n">
        <v>-10.46984431955</v>
      </c>
      <c r="G1212" t="n">
        <v>-10.79989624617031</v>
      </c>
    </row>
    <row r="1213">
      <c r="A1213" s="3" t="n">
        <v>45392.39176025463</v>
      </c>
      <c r="B1213" t="n">
        <v>-0.12449542175</v>
      </c>
      <c r="C1213" t="n">
        <v>0.5323226322574608</v>
      </c>
      <c r="D1213" t="n">
        <v>-6.485892757049999</v>
      </c>
      <c r="E1213" t="n">
        <v>-0.3039286111729612</v>
      </c>
      <c r="F1213" t="n">
        <v>-9.52173739755</v>
      </c>
      <c r="G1213" t="n">
        <v>-10.64845836795644</v>
      </c>
    </row>
    <row r="1214">
      <c r="A1214" s="3" t="n">
        <v>45392.39176081018</v>
      </c>
      <c r="B1214" t="n">
        <v>1.06542387595</v>
      </c>
      <c r="C1214" t="n">
        <v>0.3917463161279731</v>
      </c>
      <c r="D1214" t="n">
        <v>1.40540081815</v>
      </c>
      <c r="E1214" t="n">
        <v>-0.3606636931961549</v>
      </c>
      <c r="F1214" t="n">
        <v>-8.801085915649999</v>
      </c>
      <c r="G1214" t="n">
        <v>-10.52272646251145</v>
      </c>
    </row>
    <row r="1215">
      <c r="A1215" s="3" t="n">
        <v>45392.39176194445</v>
      </c>
      <c r="B1215" t="n">
        <v>1.82438013275</v>
      </c>
      <c r="C1215" t="n">
        <v>0.3094335021435906</v>
      </c>
      <c r="D1215" t="n">
        <v>2.27209293185</v>
      </c>
      <c r="E1215" t="n">
        <v>0.0408757402120048</v>
      </c>
      <c r="F1215" t="n">
        <v>-11.9542475101</v>
      </c>
      <c r="G1215" t="n">
        <v>-10.00810305047672</v>
      </c>
    </row>
    <row r="1216">
      <c r="A1216" s="3" t="n">
        <v>45392.39176197917</v>
      </c>
      <c r="B1216" t="n">
        <v>-0.1436478092</v>
      </c>
      <c r="C1216" t="n">
        <v>0.2827633688066442</v>
      </c>
      <c r="D1216" t="n">
        <v>4.60644828455</v>
      </c>
      <c r="E1216" t="n">
        <v>0.9579162694002359</v>
      </c>
      <c r="F1216" t="n">
        <v>-11.1378242843</v>
      </c>
      <c r="G1216" t="n">
        <v>-10.43100591659035</v>
      </c>
    </row>
    <row r="1217">
      <c r="A1217" s="3" t="n">
        <v>45392.39176420139</v>
      </c>
      <c r="B1217" t="n">
        <v>-0.4932058484499999</v>
      </c>
      <c r="C1217" t="n">
        <v>0.3431321689743601</v>
      </c>
      <c r="D1217" t="n">
        <v>0.94091864755</v>
      </c>
      <c r="E1217" t="n">
        <v>1.622236570672965</v>
      </c>
      <c r="F1217" t="n">
        <v>-11.25992688345</v>
      </c>
      <c r="G1217" t="n">
        <v>-10.64535142007439</v>
      </c>
    </row>
    <row r="1218">
      <c r="A1218" s="3" t="n">
        <v>45392.39176423611</v>
      </c>
      <c r="B1218" t="n">
        <v>0.01436674225</v>
      </c>
      <c r="C1218" t="n">
        <v>0.4405805071345001</v>
      </c>
      <c r="D1218" t="n">
        <v>-1.52031514285</v>
      </c>
      <c r="E1218" t="n">
        <v>2.280480749327396</v>
      </c>
      <c r="F1218" t="n">
        <v>-9.169796342349999</v>
      </c>
      <c r="G1218" t="n">
        <v>-10.83181435453534</v>
      </c>
    </row>
    <row r="1219">
      <c r="A1219" s="3" t="n">
        <v>45392.39176425926</v>
      </c>
      <c r="B1219" t="n">
        <v>-0.1747741163</v>
      </c>
      <c r="C1219" t="n">
        <v>0.2142359387440566</v>
      </c>
      <c r="D1219" t="n">
        <v>0.9313473571499999</v>
      </c>
      <c r="E1219" t="n">
        <v>1.357278375055831</v>
      </c>
      <c r="F1219" t="n">
        <v>-10.43153954465</v>
      </c>
      <c r="G1219" t="n">
        <v>-11.37143034555528</v>
      </c>
    </row>
    <row r="1220">
      <c r="A1220" s="3" t="n">
        <v>45392.39176429399</v>
      </c>
      <c r="B1220" t="n">
        <v>1.1492217002</v>
      </c>
      <c r="C1220" t="n">
        <v>0.2864533666068773</v>
      </c>
      <c r="D1220" t="n">
        <v>2.80839900705</v>
      </c>
      <c r="E1220" t="n">
        <v>0.8936247177952239</v>
      </c>
      <c r="F1220" t="n">
        <v>-12.1984527084</v>
      </c>
      <c r="G1220" t="n">
        <v>-10.96533763197567</v>
      </c>
    </row>
    <row r="1221">
      <c r="A1221" s="3" t="n">
        <v>45392.39176532407</v>
      </c>
      <c r="B1221" t="n">
        <v>0.92895453455</v>
      </c>
      <c r="C1221" t="n">
        <v>0.4237257789186493</v>
      </c>
      <c r="D1221" t="n">
        <v>0.6871323522</v>
      </c>
      <c r="E1221" t="n">
        <v>-0.08112282615442934</v>
      </c>
      <c r="F1221" t="n">
        <v>-10.87685952115</v>
      </c>
      <c r="G1221" t="n">
        <v>-11.08244142272928</v>
      </c>
    </row>
    <row r="1222">
      <c r="A1222" s="3" t="n">
        <v>45392.3917653588</v>
      </c>
      <c r="B1222" t="n">
        <v>0.6440419320999999</v>
      </c>
      <c r="C1222" t="n">
        <v>0.1893107033273898</v>
      </c>
      <c r="D1222" t="n">
        <v>1.88184710175</v>
      </c>
      <c r="E1222" t="n">
        <v>0.219888660963054</v>
      </c>
      <c r="F1222" t="n">
        <v>-11.56638469595</v>
      </c>
      <c r="G1222" t="n">
        <v>-10.69184054160877</v>
      </c>
    </row>
    <row r="1223">
      <c r="A1223" s="3" t="n">
        <v>45392.39176591436</v>
      </c>
      <c r="B1223" t="n">
        <v>-0.92895453455</v>
      </c>
      <c r="C1223" t="n">
        <v>-0.07155233583076948</v>
      </c>
      <c r="D1223" t="n">
        <v>-1.4293388508</v>
      </c>
      <c r="E1223" t="n">
        <v>0.5368259419466214</v>
      </c>
      <c r="F1223" t="n">
        <v>-12.40675576105</v>
      </c>
      <c r="G1223" t="n">
        <v>-10.75812992955422</v>
      </c>
    </row>
    <row r="1224">
      <c r="A1224" s="3" t="n">
        <v>45392.3917664699</v>
      </c>
      <c r="B1224" t="n">
        <v>0.335191297</v>
      </c>
      <c r="C1224" t="n">
        <v>-0.05807008940466218</v>
      </c>
      <c r="D1224" t="n">
        <v>-1.01034972955</v>
      </c>
      <c r="E1224" t="n">
        <v>0.7421017571773911</v>
      </c>
      <c r="F1224" t="n">
        <v>-7.606380972749999</v>
      </c>
      <c r="G1224" t="n">
        <v>-10.4010772094752</v>
      </c>
    </row>
    <row r="1225">
      <c r="A1225" s="3" t="n">
        <v>45392.39176702546</v>
      </c>
      <c r="B1225" t="n">
        <v>-1.06542387595</v>
      </c>
      <c r="C1225" t="n">
        <v>-0.03825898767400943</v>
      </c>
      <c r="D1225" t="n">
        <v>-1.20667886255</v>
      </c>
      <c r="E1225" t="n">
        <v>1.240832201335318</v>
      </c>
      <c r="F1225" t="n">
        <v>-10.60870648355</v>
      </c>
      <c r="G1225" t="n">
        <v>-10.42023220288814</v>
      </c>
    </row>
    <row r="1226">
      <c r="A1226" s="3" t="n">
        <v>45392.39176759259</v>
      </c>
      <c r="B1226" t="n">
        <v>-0.5027869455</v>
      </c>
      <c r="C1226" t="n">
        <v>0.2070766727762244</v>
      </c>
      <c r="D1226" t="n">
        <v>4.88895825775</v>
      </c>
      <c r="E1226" t="n">
        <v>2.03677338138567</v>
      </c>
      <c r="F1226" t="n">
        <v>-8.882490917299998</v>
      </c>
      <c r="G1226" t="n">
        <v>-10.50268359009467</v>
      </c>
    </row>
    <row r="1227">
      <c r="A1227" s="3" t="n">
        <v>45392.3917681713</v>
      </c>
      <c r="B1227" t="n">
        <v>1.03669039145</v>
      </c>
      <c r="C1227" t="n">
        <v>0.161296304582751</v>
      </c>
      <c r="D1227" t="n">
        <v>3.3111761459</v>
      </c>
      <c r="E1227" t="n">
        <v>1.936333923538234</v>
      </c>
      <c r="F1227" t="n">
        <v>-12.44027489075</v>
      </c>
      <c r="G1227" t="n">
        <v>-10.43549498492066</v>
      </c>
    </row>
    <row r="1228">
      <c r="A1228" s="3" t="n">
        <v>45392.39176872685</v>
      </c>
      <c r="B1228" t="n">
        <v>1.5705938374</v>
      </c>
      <c r="C1228" t="n">
        <v>0.2519475370453387</v>
      </c>
      <c r="D1228" t="n">
        <v>3.0957044321</v>
      </c>
      <c r="E1228" t="n">
        <v>1.689782169910028</v>
      </c>
      <c r="F1228" t="n">
        <v>-10.70208540485</v>
      </c>
      <c r="G1228" t="n">
        <v>-10.23828750525492</v>
      </c>
    </row>
    <row r="1229">
      <c r="A1229" s="3" t="n">
        <v>45392.39176929398</v>
      </c>
      <c r="B1229" t="n">
        <v>0.39504128195</v>
      </c>
      <c r="C1229" t="n">
        <v>0.1044778546048954</v>
      </c>
      <c r="D1229" t="n">
        <v>0.9169806149</v>
      </c>
      <c r="E1229" t="n">
        <v>0.774314865118767</v>
      </c>
      <c r="F1229" t="n">
        <v>-11.5472323085</v>
      </c>
      <c r="G1229" t="n">
        <v>-10.42105612150341</v>
      </c>
    </row>
    <row r="1230">
      <c r="A1230" s="3" t="n">
        <v>45392.39176984954</v>
      </c>
      <c r="B1230" t="n">
        <v>-0.474053461</v>
      </c>
      <c r="C1230" t="n">
        <v>0.2472830005439401</v>
      </c>
      <c r="D1230" t="n">
        <v>-1.4365173186</v>
      </c>
      <c r="E1230" t="n">
        <v>-0.6787142232589759</v>
      </c>
      <c r="F1230" t="n">
        <v>-8.77474525375</v>
      </c>
      <c r="G1230" t="n">
        <v>-9.861041315532544</v>
      </c>
    </row>
    <row r="1231">
      <c r="A1231" s="3" t="n">
        <v>45392.39177041667</v>
      </c>
      <c r="B1231" t="n">
        <v>-1.6639727587</v>
      </c>
      <c r="C1231" t="n">
        <v>0.03157588142529146</v>
      </c>
      <c r="D1231" t="n">
        <v>-4.479550233549999</v>
      </c>
      <c r="E1231" t="n">
        <v>-2.432218381857</v>
      </c>
      <c r="F1231" t="n">
        <v>-9.1602152453</v>
      </c>
      <c r="G1231" t="n">
        <v>-9.670548396545366</v>
      </c>
    </row>
    <row r="1232">
      <c r="A1232" s="3" t="n">
        <v>45392.3917709838</v>
      </c>
      <c r="B1232" t="n">
        <v>0.38546999155</v>
      </c>
      <c r="C1232" t="n">
        <v>-0.3436611565912597</v>
      </c>
      <c r="D1232" t="n">
        <v>-3.1627426915</v>
      </c>
      <c r="E1232" t="n">
        <v>-2.775855604736022</v>
      </c>
      <c r="F1232" t="n">
        <v>-8.4084374563</v>
      </c>
      <c r="G1232" t="n">
        <v>-9.224891907936621</v>
      </c>
    </row>
    <row r="1233">
      <c r="A1233" s="3" t="n">
        <v>45392.39177155092</v>
      </c>
      <c r="B1233" t="n">
        <v>0.12210259915</v>
      </c>
      <c r="C1233" t="n">
        <v>-0.5462854045335681</v>
      </c>
      <c r="D1233" t="n">
        <v>-2.56419380875</v>
      </c>
      <c r="E1233" t="n">
        <v>-3.203392010107701</v>
      </c>
      <c r="F1233" t="n">
        <v>-10.02452434305</v>
      </c>
      <c r="G1233" t="n">
        <v>-9.745656225913896</v>
      </c>
    </row>
    <row r="1234">
      <c r="A1234" s="3" t="n">
        <v>45392.39177211806</v>
      </c>
      <c r="B1234" t="n">
        <v>0.3734960719</v>
      </c>
      <c r="C1234" t="n">
        <v>-0.3447418082744765</v>
      </c>
      <c r="D1234" t="n">
        <v>-3.15076877185</v>
      </c>
      <c r="E1234" t="n">
        <v>-2.820832581987188</v>
      </c>
      <c r="F1234" t="n">
        <v>-9.89523346945</v>
      </c>
      <c r="G1234" t="n">
        <v>-9.783802334245948</v>
      </c>
    </row>
    <row r="1235">
      <c r="A1235" s="3" t="n">
        <v>45392.39177325231</v>
      </c>
      <c r="B1235" t="n">
        <v>-0.8810686625999998</v>
      </c>
      <c r="C1235" t="n">
        <v>-0.1953361239650355</v>
      </c>
      <c r="D1235" t="n">
        <v>-1.35032667175</v>
      </c>
      <c r="E1235" t="n">
        <v>-2.686802627630194</v>
      </c>
      <c r="F1235" t="n">
        <v>-10.67095909775</v>
      </c>
      <c r="G1235" t="n">
        <v>-10.32578515681448</v>
      </c>
    </row>
    <row r="1236">
      <c r="A1236" s="3" t="n">
        <v>45392.3917737963</v>
      </c>
      <c r="B1236" t="n">
        <v>-0.7876897413</v>
      </c>
      <c r="C1236" t="n">
        <v>-0.02221078212785546</v>
      </c>
      <c r="D1236" t="n">
        <v>-0.4453199764999999</v>
      </c>
      <c r="E1236" t="n">
        <v>-1.636177123686135</v>
      </c>
      <c r="F1236" t="n">
        <v>-10.91516429605</v>
      </c>
      <c r="G1236" t="n">
        <v>-10.30747394676937</v>
      </c>
    </row>
    <row r="1237">
      <c r="A1237" s="3" t="n">
        <v>45392.39177436342</v>
      </c>
      <c r="B1237" t="n">
        <v>-0.1771669389</v>
      </c>
      <c r="C1237" t="n">
        <v>-0.1675882420790215</v>
      </c>
      <c r="D1237" t="n">
        <v>-3.14598312665</v>
      </c>
      <c r="E1237" t="n">
        <v>-0.3255822887153853</v>
      </c>
      <c r="F1237" t="n">
        <v>-11.52568709845</v>
      </c>
      <c r="G1237" t="n">
        <v>-10.59642883206192</v>
      </c>
    </row>
    <row r="1238">
      <c r="A1238" s="3" t="n">
        <v>45392.39177493055</v>
      </c>
      <c r="B1238" t="n">
        <v>0.6464347547</v>
      </c>
      <c r="C1238" t="n">
        <v>-0.09732439490536157</v>
      </c>
      <c r="D1238" t="n">
        <v>-0.02393803265</v>
      </c>
      <c r="E1238" t="n">
        <v>0.7798357347568788</v>
      </c>
      <c r="F1238" t="n">
        <v>-8.497020925749998</v>
      </c>
      <c r="G1238" t="n">
        <v>-11.02856823663476</v>
      </c>
    </row>
    <row r="1239">
      <c r="A1239" s="3" t="n">
        <v>45392.39177549769</v>
      </c>
      <c r="B1239" t="n">
        <v>-0.11253130875</v>
      </c>
      <c r="C1239" t="n">
        <v>0.02509766329766905</v>
      </c>
      <c r="D1239" t="n">
        <v>-0.8260043228499999</v>
      </c>
      <c r="E1239" t="n">
        <v>1.0911871799035</v>
      </c>
      <c r="F1239" t="n">
        <v>-11.25274841565</v>
      </c>
      <c r="G1239" t="n">
        <v>-10.94824304087299</v>
      </c>
    </row>
    <row r="1240">
      <c r="A1240" s="3" t="n">
        <v>45392.39177605324</v>
      </c>
      <c r="B1240" t="n">
        <v>0.3687104267</v>
      </c>
      <c r="C1240" t="n">
        <v>-0.1185381447572265</v>
      </c>
      <c r="D1240" t="n">
        <v>5.55934085175</v>
      </c>
      <c r="E1240" t="n">
        <v>0.1181363007004668</v>
      </c>
      <c r="F1240" t="n">
        <v>-10.1849317171</v>
      </c>
      <c r="G1240" t="n">
        <v>-10.54092657624187</v>
      </c>
    </row>
    <row r="1241">
      <c r="A1241" s="3" t="n">
        <v>45392.39177717592</v>
      </c>
      <c r="B1241" t="n">
        <v>-0.3327984744</v>
      </c>
      <c r="C1241" t="n">
        <v>-0.1807273243331008</v>
      </c>
      <c r="D1241" t="n">
        <v>2.755727489899999</v>
      </c>
      <c r="E1241" t="n">
        <v>-0.7288749408377644</v>
      </c>
      <c r="F1241" t="n">
        <v>-12.69165855685</v>
      </c>
      <c r="G1241" t="n">
        <v>-10.16555094214385</v>
      </c>
    </row>
    <row r="1242">
      <c r="A1242" s="3" t="n">
        <v>45392.39177721065</v>
      </c>
      <c r="B1242" t="n">
        <v>-0.2059004234</v>
      </c>
      <c r="C1242" t="n">
        <v>-0.03060243997167846</v>
      </c>
      <c r="D1242" t="n">
        <v>-3.00951378525</v>
      </c>
      <c r="E1242" t="n">
        <v>-1.287979877135085</v>
      </c>
      <c r="F1242" t="n">
        <v>-11.34852015955</v>
      </c>
      <c r="G1242" t="n">
        <v>-10.05495954420725</v>
      </c>
    </row>
    <row r="1243">
      <c r="A1243" s="3" t="n">
        <v>45392.39177775463</v>
      </c>
      <c r="B1243" t="n">
        <v>-0.28491260245</v>
      </c>
      <c r="C1243" t="n">
        <v>0.1497103533798373</v>
      </c>
      <c r="D1243" t="n">
        <v>-6.076484732849999</v>
      </c>
      <c r="E1243" t="n">
        <v>-2.187157261888118</v>
      </c>
      <c r="F1243" t="n">
        <v>-7.015010557799999</v>
      </c>
      <c r="G1243" t="n">
        <v>-10.43916475221914</v>
      </c>
    </row>
    <row r="1244">
      <c r="A1244" s="3" t="n">
        <v>45392.39177831019</v>
      </c>
      <c r="B1244" t="n">
        <v>-1.06542387595</v>
      </c>
      <c r="C1244" t="n">
        <v>0.3960389542870641</v>
      </c>
      <c r="D1244" t="n">
        <v>-5.80593887265</v>
      </c>
      <c r="E1244" t="n">
        <v>-2.123578989770169</v>
      </c>
      <c r="F1244" t="n">
        <v>-9.0979626311</v>
      </c>
      <c r="G1244" t="n">
        <v>-10.0265422955956</v>
      </c>
    </row>
    <row r="1245">
      <c r="A1245" s="3" t="n">
        <v>45392.39177888889</v>
      </c>
      <c r="B1245" t="n">
        <v>1.9823946842</v>
      </c>
      <c r="C1245" t="n">
        <v>0.363875793968649</v>
      </c>
      <c r="D1245" t="n">
        <v>-0.45968671875</v>
      </c>
      <c r="E1245" t="n">
        <v>-1.997574806916905</v>
      </c>
      <c r="F1245" t="n">
        <v>-10.46745149695</v>
      </c>
      <c r="G1245" t="n">
        <v>-10.09878148553488</v>
      </c>
    </row>
    <row r="1246">
      <c r="A1246" s="3" t="n">
        <v>45392.39177943287</v>
      </c>
      <c r="B1246" t="n">
        <v>1.6759368717</v>
      </c>
      <c r="C1246" t="n">
        <v>0.4540581359771576</v>
      </c>
      <c r="D1246" t="n">
        <v>0.6368536576499999</v>
      </c>
      <c r="E1246" t="n">
        <v>-1.195868802522614</v>
      </c>
      <c r="F1246" t="n">
        <v>-11.5831442608</v>
      </c>
      <c r="G1246" t="n">
        <v>-9.887957323758535</v>
      </c>
    </row>
    <row r="1247">
      <c r="A1247" s="3" t="n">
        <v>45392.39178001157</v>
      </c>
      <c r="B1247" t="n">
        <v>0.12210259915</v>
      </c>
      <c r="C1247" t="n">
        <v>0.3377305792889287</v>
      </c>
      <c r="D1247" t="n">
        <v>1.41497210855</v>
      </c>
      <c r="E1247" t="n">
        <v>0.05519946121421937</v>
      </c>
      <c r="F1247" t="n">
        <v>-11.21683646335</v>
      </c>
      <c r="G1247" t="n">
        <v>-10.13573719456914</v>
      </c>
    </row>
    <row r="1248">
      <c r="A1248" s="3" t="n">
        <v>45392.39178056713</v>
      </c>
      <c r="B1248" t="n">
        <v>-0.4381415087</v>
      </c>
      <c r="C1248" t="n">
        <v>0.1207303996483686</v>
      </c>
      <c r="D1248" t="n">
        <v>2.6168653259</v>
      </c>
      <c r="E1248" t="n">
        <v>0.08804339506095604</v>
      </c>
      <c r="F1248" t="n">
        <v>-8.76517396335</v>
      </c>
      <c r="G1248" t="n">
        <v>-10.37322748930073</v>
      </c>
    </row>
    <row r="1249">
      <c r="A1249" s="3" t="n">
        <v>45392.39178113426</v>
      </c>
      <c r="B1249" t="n">
        <v>-0.7374110467499999</v>
      </c>
      <c r="C1249" t="n">
        <v>0.1281937174848489</v>
      </c>
      <c r="D1249" t="n">
        <v>-0.87867584</v>
      </c>
      <c r="E1249" t="n">
        <v>0.03461255974533828</v>
      </c>
      <c r="F1249" t="n">
        <v>-10.4602632225</v>
      </c>
      <c r="G1249" t="n">
        <v>-9.703884560215993</v>
      </c>
    </row>
    <row r="1250">
      <c r="A1250" s="3" t="n">
        <v>45392.39178170139</v>
      </c>
      <c r="B1250" t="n">
        <v>0.25378629535</v>
      </c>
      <c r="C1250" t="n">
        <v>0.08259917273624731</v>
      </c>
      <c r="D1250" t="n">
        <v>-3.89776091565</v>
      </c>
      <c r="E1250" t="n">
        <v>-0.5494327905597917</v>
      </c>
      <c r="F1250" t="n">
        <v>-8.9207956922</v>
      </c>
      <c r="G1250" t="n">
        <v>-9.568486132427184</v>
      </c>
    </row>
    <row r="1251">
      <c r="A1251" s="3" t="n">
        <v>45392.39178226852</v>
      </c>
      <c r="B1251" t="n">
        <v>-0.1436478092</v>
      </c>
      <c r="C1251" t="n">
        <v>0.3102952300807701</v>
      </c>
      <c r="D1251" t="n">
        <v>-1.04147603665</v>
      </c>
      <c r="E1251" t="n">
        <v>-1.126284494473779</v>
      </c>
      <c r="F1251" t="n">
        <v>-9.373303943149999</v>
      </c>
      <c r="G1251" t="n">
        <v>-9.60298215533872</v>
      </c>
    </row>
    <row r="1252">
      <c r="A1252" s="3" t="n">
        <v>45392.39178282407</v>
      </c>
      <c r="B1252" t="n">
        <v>0.6584086743500001</v>
      </c>
      <c r="C1252" t="n">
        <v>0.6237017970338015</v>
      </c>
      <c r="D1252" t="n">
        <v>-2.7629059577</v>
      </c>
      <c r="E1252" t="n">
        <v>-1.483428514692895</v>
      </c>
      <c r="F1252" t="n">
        <v>-9.30865850635</v>
      </c>
      <c r="G1252" t="n">
        <v>-9.922939793084993</v>
      </c>
    </row>
    <row r="1253">
      <c r="A1253" s="3" t="n">
        <v>45392.39178337963</v>
      </c>
      <c r="B1253" t="n">
        <v>2.1715453494</v>
      </c>
      <c r="C1253" t="n">
        <v>0.7615668373205151</v>
      </c>
      <c r="D1253" t="n">
        <v>2.521093582</v>
      </c>
      <c r="E1253" t="n">
        <v>-1.595203522708047</v>
      </c>
      <c r="F1253" t="n">
        <v>-9.770738047699998</v>
      </c>
      <c r="G1253" t="n">
        <v>-10.19307807153791</v>
      </c>
    </row>
    <row r="1254">
      <c r="A1254" s="3" t="n">
        <v>45392.39178451389</v>
      </c>
      <c r="B1254" t="n">
        <v>1.13485495795</v>
      </c>
      <c r="C1254" t="n">
        <v>0.5836026566363653</v>
      </c>
      <c r="D1254" t="n">
        <v>-1.13485495795</v>
      </c>
      <c r="E1254" t="n">
        <v>-1.277673225141029</v>
      </c>
      <c r="F1254" t="n">
        <v>-12.44984618115</v>
      </c>
      <c r="G1254" t="n">
        <v>-10.04828254139805</v>
      </c>
    </row>
    <row r="1255">
      <c r="A1255" s="3" t="n">
        <v>45392.39178454861</v>
      </c>
      <c r="B1255" t="n">
        <v>-0.4668651865499999</v>
      </c>
      <c r="C1255" t="n">
        <v>0.4459882002594419</v>
      </c>
      <c r="D1255" t="n">
        <v>-2.70305597275</v>
      </c>
      <c r="E1255" t="n">
        <v>-0.7103710038319366</v>
      </c>
      <c r="F1255" t="n">
        <v>-10.141841297</v>
      </c>
      <c r="G1255" t="n">
        <v>-10.2839402955611</v>
      </c>
    </row>
    <row r="1256">
      <c r="A1256" s="3" t="n">
        <v>45392.39178508102</v>
      </c>
      <c r="B1256" t="n">
        <v>-0.08619064685</v>
      </c>
      <c r="C1256" t="n">
        <v>0.3173634016424252</v>
      </c>
      <c r="D1256" t="n">
        <v>-0.6943206266499999</v>
      </c>
      <c r="E1256" t="n">
        <v>-0.4049849278787891</v>
      </c>
      <c r="F1256" t="n">
        <v>-9.734826095399999</v>
      </c>
      <c r="G1256" t="n">
        <v>-10.25176026506157</v>
      </c>
    </row>
    <row r="1257">
      <c r="A1257" s="3" t="n">
        <v>45392.39178622685</v>
      </c>
      <c r="B1257" t="n">
        <v>-0.1364693414</v>
      </c>
      <c r="C1257" t="n">
        <v>0.2722192770141034</v>
      </c>
      <c r="D1257" t="n">
        <v>-0.6584086743500001</v>
      </c>
      <c r="E1257" t="n">
        <v>0.4427803741805375</v>
      </c>
      <c r="F1257" t="n">
        <v>-8.983048306400001</v>
      </c>
      <c r="G1257" t="n">
        <v>-10.14700656699385</v>
      </c>
    </row>
    <row r="1258">
      <c r="A1258" s="3" t="n">
        <v>45392.39178625</v>
      </c>
      <c r="B1258" t="n">
        <v>-0.2681530376</v>
      </c>
      <c r="C1258" t="n">
        <v>0.1632066582902102</v>
      </c>
      <c r="D1258" t="n">
        <v>0.35673650705</v>
      </c>
      <c r="E1258" t="n">
        <v>0.7489494505589764</v>
      </c>
      <c r="F1258" t="n">
        <v>-9.75876412805</v>
      </c>
      <c r="G1258" t="n">
        <v>-9.926516660090703</v>
      </c>
    </row>
    <row r="1259">
      <c r="A1259" s="3" t="n">
        <v>45392.39178733796</v>
      </c>
      <c r="B1259" t="n">
        <v>1.31680754205</v>
      </c>
      <c r="C1259" t="n">
        <v>0.1835821110120051</v>
      </c>
      <c r="D1259" t="n">
        <v>3.28484529065</v>
      </c>
      <c r="E1259" t="n">
        <v>1.218609920967486</v>
      </c>
      <c r="F1259" t="n">
        <v>-10.64461843585</v>
      </c>
      <c r="G1259" t="n">
        <v>-9.403358216531959</v>
      </c>
    </row>
    <row r="1260">
      <c r="A1260" s="3" t="n">
        <v>45392.39178736111</v>
      </c>
      <c r="B1260" t="n">
        <v>0.39504128195</v>
      </c>
      <c r="C1260" t="n">
        <v>0.2854778449547794</v>
      </c>
      <c r="D1260" t="n">
        <v>2.60249858365</v>
      </c>
      <c r="E1260" t="n">
        <v>1.304951713667836</v>
      </c>
      <c r="F1260" t="n">
        <v>-9.619901964049999</v>
      </c>
      <c r="G1260" t="n">
        <v>-9.501474755592218</v>
      </c>
    </row>
    <row r="1261">
      <c r="A1261" s="3" t="n">
        <v>45392.39178790509</v>
      </c>
      <c r="B1261" t="n">
        <v>0.92895453455</v>
      </c>
      <c r="C1261" t="n">
        <v>0.2820731086588586</v>
      </c>
      <c r="D1261" t="n">
        <v>1.8722660047</v>
      </c>
      <c r="E1261" t="n">
        <v>1.075347725704199</v>
      </c>
      <c r="F1261" t="n">
        <v>-9.402027621</v>
      </c>
      <c r="G1261" t="n">
        <v>-9.302235904957717</v>
      </c>
    </row>
    <row r="1262">
      <c r="A1262" s="3" t="n">
        <v>45392.39178848379</v>
      </c>
      <c r="B1262" t="n">
        <v>-0.7924851931499999</v>
      </c>
      <c r="C1262" t="n">
        <v>0.1195744950705132</v>
      </c>
      <c r="D1262" t="n">
        <v>-0.9217662600999998</v>
      </c>
      <c r="E1262" t="n">
        <v>0.9174083585708652</v>
      </c>
      <c r="F1262" t="n">
        <v>-9.07402459845</v>
      </c>
      <c r="G1262" t="n">
        <v>-9.319280365562847</v>
      </c>
    </row>
    <row r="1263">
      <c r="A1263" s="3" t="n">
        <v>45392.39178903935</v>
      </c>
      <c r="B1263" t="n">
        <v>-0.7829040961</v>
      </c>
      <c r="C1263" t="n">
        <v>-0.03301752755326343</v>
      </c>
      <c r="D1263" t="n">
        <v>-2.3080146908</v>
      </c>
      <c r="E1263" t="n">
        <v>0.6654362706115406</v>
      </c>
      <c r="F1263" t="n">
        <v>-8.22647506555</v>
      </c>
      <c r="G1263" t="n">
        <v>-9.12102025974513</v>
      </c>
    </row>
    <row r="1264">
      <c r="A1264" s="3" t="n">
        <v>45392.39178960648</v>
      </c>
      <c r="B1264" t="n">
        <v>0.36152215225</v>
      </c>
      <c r="C1264" t="n">
        <v>-0.3974440712152693</v>
      </c>
      <c r="D1264" t="n">
        <v>0.7374110467499999</v>
      </c>
      <c r="E1264" t="n">
        <v>-0.4368560146143369</v>
      </c>
      <c r="F1264" t="n">
        <v>-9.8449547749</v>
      </c>
      <c r="G1264" t="n">
        <v>-9.375156988532193</v>
      </c>
    </row>
    <row r="1265">
      <c r="A1265" s="3" t="n">
        <v>45392.39179016204</v>
      </c>
      <c r="B1265" t="n">
        <v>0.19392650375</v>
      </c>
      <c r="C1265" t="n">
        <v>-0.2600369260477863</v>
      </c>
      <c r="D1265" t="n">
        <v>0.9217662600999998</v>
      </c>
      <c r="E1265" t="n">
        <v>-1.366849414003267</v>
      </c>
      <c r="F1265" t="n">
        <v>-9.21527958505</v>
      </c>
      <c r="G1265" t="n">
        <v>-9.908991376464364</v>
      </c>
    </row>
    <row r="1266">
      <c r="A1266" s="3" t="n">
        <v>45392.39179075231</v>
      </c>
      <c r="B1266" t="n">
        <v>-0.7541706116</v>
      </c>
      <c r="C1266" t="n">
        <v>-0.1544680416265739</v>
      </c>
      <c r="D1266" t="n">
        <v>-0.29448389285</v>
      </c>
      <c r="E1266" t="n">
        <v>-1.982611344872966</v>
      </c>
      <c r="F1266" t="n">
        <v>-10.9558717002</v>
      </c>
      <c r="G1266" t="n">
        <v>-10.31017905059467</v>
      </c>
    </row>
    <row r="1267">
      <c r="A1267" s="3" t="n">
        <v>45392.39179130787</v>
      </c>
      <c r="B1267" t="n">
        <v>0.1340765188</v>
      </c>
      <c r="C1267" t="n">
        <v>0.1535255516976694</v>
      </c>
      <c r="D1267" t="n">
        <v>-2.0111281687</v>
      </c>
      <c r="E1267" t="n">
        <v>-2.213230812587069</v>
      </c>
      <c r="F1267" t="n">
        <v>-10.2878819288</v>
      </c>
      <c r="G1267" t="n">
        <v>-10.52301122111064</v>
      </c>
    </row>
    <row r="1268">
      <c r="A1268" s="3" t="n">
        <v>45392.39179185185</v>
      </c>
      <c r="B1268" t="n">
        <v>-0.2035076008</v>
      </c>
      <c r="C1268" t="n">
        <v>0.3679105789529148</v>
      </c>
      <c r="D1268" t="n">
        <v>-5.9280414718</v>
      </c>
      <c r="E1268" t="n">
        <v>-1.134282354742893</v>
      </c>
      <c r="F1268" t="n">
        <v>-12.0955024967</v>
      </c>
      <c r="G1268" t="n">
        <v>-10.89162989048406</v>
      </c>
    </row>
    <row r="1269">
      <c r="A1269" s="3" t="n">
        <v>45392.39179298611</v>
      </c>
      <c r="B1269" t="n">
        <v>1.3216029939</v>
      </c>
      <c r="C1269" t="n">
        <v>0.3963788952944067</v>
      </c>
      <c r="D1269" t="n">
        <v>-2.8227657493</v>
      </c>
      <c r="E1269" t="n">
        <v>-1.402851820648372</v>
      </c>
      <c r="F1269" t="n">
        <v>-10.5560349664</v>
      </c>
      <c r="G1269" t="n">
        <v>-10.81079038279141</v>
      </c>
    </row>
    <row r="1270">
      <c r="A1270" s="3" t="n">
        <v>45392.39179300926</v>
      </c>
      <c r="B1270" t="n">
        <v>0.3687104267</v>
      </c>
      <c r="C1270" t="n">
        <v>0.4714975142638707</v>
      </c>
      <c r="D1270" t="n">
        <v>0.1101286795</v>
      </c>
      <c r="E1270" t="n">
        <v>-1.034858993847672</v>
      </c>
      <c r="F1270" t="n">
        <v>-9.964664551449999</v>
      </c>
      <c r="G1270" t="n">
        <v>-10.755355196228</v>
      </c>
    </row>
    <row r="1271">
      <c r="A1271" s="3" t="n">
        <v>45392.39179355324</v>
      </c>
      <c r="B1271" t="n">
        <v>0.6679799647499999</v>
      </c>
      <c r="C1271" t="n">
        <v>0.5823054585768082</v>
      </c>
      <c r="D1271" t="n">
        <v>2.06140686325</v>
      </c>
      <c r="E1271" t="n">
        <v>-0.006127853268531602</v>
      </c>
      <c r="F1271" t="n">
        <v>-10.09634824765</v>
      </c>
      <c r="G1271" t="n">
        <v>-10.51404325684921</v>
      </c>
    </row>
    <row r="1272">
      <c r="A1272" s="3" t="n">
        <v>45392.39179412037</v>
      </c>
      <c r="B1272" t="n">
        <v>0.82839714545</v>
      </c>
      <c r="C1272" t="n">
        <v>0.5590545543472044</v>
      </c>
      <c r="D1272" t="n">
        <v>5.1355660853</v>
      </c>
      <c r="E1272" t="n">
        <v>-0.1439970996708628</v>
      </c>
      <c r="F1272" t="n">
        <v>-11.4347108064</v>
      </c>
      <c r="G1272" t="n">
        <v>-10.31375861500061</v>
      </c>
    </row>
    <row r="1273">
      <c r="A1273" s="3" t="n">
        <v>45392.39179579861</v>
      </c>
      <c r="B1273" t="n">
        <v>-0.0957717439</v>
      </c>
      <c r="C1273" t="n">
        <v>0.5812881272210972</v>
      </c>
      <c r="D1273" t="n">
        <v>-5.348644976499999</v>
      </c>
      <c r="E1273" t="n">
        <v>-0.1488410590064104</v>
      </c>
      <c r="F1273" t="n">
        <v>-9.540889784999999</v>
      </c>
      <c r="G1273" t="n">
        <v>-9.835455011324852</v>
      </c>
    </row>
    <row r="1274">
      <c r="A1274" s="3" t="n">
        <v>45392.39179583333</v>
      </c>
      <c r="B1274" t="n">
        <v>0.22026716565</v>
      </c>
      <c r="C1274" t="n">
        <v>0.5130610229573441</v>
      </c>
      <c r="D1274" t="n">
        <v>0.3327984744</v>
      </c>
      <c r="E1274" t="n">
        <v>-0.7107750423838015</v>
      </c>
      <c r="F1274" t="n">
        <v>-10.02213152045</v>
      </c>
      <c r="G1274" t="n">
        <v>-10.06302118199035</v>
      </c>
    </row>
    <row r="1275">
      <c r="A1275" s="3" t="n">
        <v>45392.39179636574</v>
      </c>
      <c r="B1275" t="n">
        <v>0.8523351781</v>
      </c>
      <c r="C1275" t="n">
        <v>0.5542985576904444</v>
      </c>
      <c r="D1275" t="n">
        <v>-0.59854888275</v>
      </c>
      <c r="E1275" t="n">
        <v>-0.6853204764603749</v>
      </c>
      <c r="F1275" t="n">
        <v>-10.01973869785</v>
      </c>
      <c r="G1275" t="n">
        <v>-9.919719668689771</v>
      </c>
    </row>
    <row r="1276">
      <c r="A1276" s="3" t="n">
        <v>45392.3917969213</v>
      </c>
      <c r="B1276" t="n">
        <v>0.87627321075</v>
      </c>
      <c r="C1276" t="n">
        <v>0.450494847409908</v>
      </c>
      <c r="D1276" t="n">
        <v>-5.4492023656</v>
      </c>
      <c r="E1276" t="n">
        <v>-0.1538803969842661</v>
      </c>
      <c r="F1276" t="n">
        <v>-9.272746554049998</v>
      </c>
      <c r="G1276" t="n">
        <v>-9.981627724298978</v>
      </c>
    </row>
    <row r="1277">
      <c r="A1277" s="3" t="n">
        <v>45392.39179752315</v>
      </c>
      <c r="B1277" t="n">
        <v>0.5410917204</v>
      </c>
      <c r="C1277" t="n">
        <v>0.527628561509442</v>
      </c>
      <c r="D1277" t="n">
        <v>2.57615792175</v>
      </c>
      <c r="E1277" t="n">
        <v>0.3062361913537305</v>
      </c>
      <c r="F1277" t="n">
        <v>-9.694118691249999</v>
      </c>
      <c r="G1277" t="n">
        <v>-10.01460440224024</v>
      </c>
    </row>
    <row r="1278">
      <c r="A1278" s="3" t="n">
        <v>45392.39179806713</v>
      </c>
      <c r="B1278" t="n">
        <v>0.38786281415</v>
      </c>
      <c r="C1278" t="n">
        <v>0.3352563089174834</v>
      </c>
      <c r="D1278" t="n">
        <v>3.45483376175</v>
      </c>
      <c r="E1278" t="n">
        <v>1.551549917442429</v>
      </c>
      <c r="F1278" t="n">
        <v>-11.4825868717</v>
      </c>
      <c r="G1278" t="n">
        <v>-10.08188211305924</v>
      </c>
    </row>
    <row r="1279">
      <c r="A1279" s="3" t="n">
        <v>45392.39179863426</v>
      </c>
      <c r="B1279" t="n">
        <v>-0.19153368115</v>
      </c>
      <c r="C1279" t="n">
        <v>0.1370732161623547</v>
      </c>
      <c r="D1279" t="n">
        <v>4.19704026035</v>
      </c>
      <c r="E1279" t="n">
        <v>1.206315605032171</v>
      </c>
      <c r="F1279" t="n">
        <v>-9.184153277949999</v>
      </c>
      <c r="G1279" t="n">
        <v>-10.2725531518991</v>
      </c>
    </row>
    <row r="1280">
      <c r="A1280" s="3" t="n">
        <v>45392.39179918981</v>
      </c>
      <c r="B1280" t="n">
        <v>0.15083608365</v>
      </c>
      <c r="C1280" t="n">
        <v>0.1147279069127042</v>
      </c>
      <c r="D1280" t="n">
        <v>1.3886412533</v>
      </c>
      <c r="E1280" t="n">
        <v>1.589327282018886</v>
      </c>
      <c r="F1280" t="n">
        <v>-11.31500102985</v>
      </c>
      <c r="G1280" t="n">
        <v>-10.00811356576576</v>
      </c>
    </row>
    <row r="1281">
      <c r="A1281" s="3" t="n">
        <v>45392.39179975694</v>
      </c>
      <c r="B1281" t="n">
        <v>0.4405343312999999</v>
      </c>
      <c r="C1281" t="n">
        <v>0.1452670265568769</v>
      </c>
      <c r="D1281" t="n">
        <v>-1.6017201445</v>
      </c>
      <c r="E1281" t="n">
        <v>2.006437686865857</v>
      </c>
      <c r="F1281" t="n">
        <v>-9.6701806586</v>
      </c>
      <c r="G1281" t="n">
        <v>-10.07675401232625</v>
      </c>
    </row>
    <row r="1282">
      <c r="A1282" s="3" t="n">
        <v>45392.39180032408</v>
      </c>
      <c r="B1282" t="n">
        <v>-1.0223236492</v>
      </c>
      <c r="C1282" t="n">
        <v>0.3793852509665512</v>
      </c>
      <c r="D1282" t="n">
        <v>0.19392650375</v>
      </c>
      <c r="E1282" t="n">
        <v>1.094793078250702</v>
      </c>
      <c r="F1282" t="n">
        <v>-9.30865850635</v>
      </c>
      <c r="G1282" t="n">
        <v>-10.26710268897893</v>
      </c>
    </row>
    <row r="1283">
      <c r="A1283" s="3" t="n">
        <v>45392.39180143519</v>
      </c>
      <c r="B1283" t="n">
        <v>1.2234384274</v>
      </c>
      <c r="C1283" t="n">
        <v>0.3235147314367142</v>
      </c>
      <c r="D1283" t="n">
        <v>0.86430909775</v>
      </c>
      <c r="E1283" t="n">
        <v>0.6532264884564121</v>
      </c>
      <c r="F1283" t="n">
        <v>-11.11149342905</v>
      </c>
      <c r="G1283" t="n">
        <v>-10.14608689067031</v>
      </c>
    </row>
    <row r="1284">
      <c r="A1284" s="3" t="n">
        <v>45392.39180146991</v>
      </c>
      <c r="B1284" t="n">
        <v>1.1516145228</v>
      </c>
      <c r="C1284" t="n">
        <v>0.4245625444740105</v>
      </c>
      <c r="D1284" t="n">
        <v>2.4803959845</v>
      </c>
      <c r="E1284" t="n">
        <v>0.5231747879754093</v>
      </c>
      <c r="F1284" t="n">
        <v>-8.57123765295</v>
      </c>
      <c r="G1284" t="n">
        <v>-10.78537113452357</v>
      </c>
    </row>
    <row r="1285">
      <c r="A1285" s="3" t="n">
        <v>45392.39180314815</v>
      </c>
      <c r="B1285" t="n">
        <v>0.18196239075</v>
      </c>
      <c r="C1285" t="n">
        <v>0.4730723616728452</v>
      </c>
      <c r="D1285" t="n">
        <v>1.6041129671</v>
      </c>
      <c r="E1285" t="n">
        <v>0.2009343495555949</v>
      </c>
      <c r="F1285" t="n">
        <v>-12.4235153259</v>
      </c>
      <c r="G1285" t="n">
        <v>-10.72380679171017</v>
      </c>
    </row>
    <row r="1286">
      <c r="A1286" s="3" t="n">
        <v>45392.39180318287</v>
      </c>
      <c r="B1286" t="n">
        <v>0.48842020325</v>
      </c>
      <c r="C1286" t="n">
        <v>0.2125001388347325</v>
      </c>
      <c r="D1286" t="n">
        <v>-0.7278397563499999</v>
      </c>
      <c r="E1286" t="n">
        <v>-0.1914678920155017</v>
      </c>
      <c r="F1286" t="n">
        <v>-11.6142705679</v>
      </c>
      <c r="G1286" t="n">
        <v>-10.6842051844998</v>
      </c>
    </row>
    <row r="1287">
      <c r="A1287" s="3" t="n">
        <v>45392.39180322917</v>
      </c>
      <c r="B1287" t="n">
        <v>-1.00317126175</v>
      </c>
      <c r="C1287" t="n">
        <v>0.05910961716398624</v>
      </c>
      <c r="D1287" t="n">
        <v>-1.6759368717</v>
      </c>
      <c r="E1287" t="n">
        <v>-0.8912996730909116</v>
      </c>
      <c r="F1287" t="n">
        <v>-9.75876412805</v>
      </c>
      <c r="G1287" t="n">
        <v>-10.49463363342614</v>
      </c>
    </row>
    <row r="1288">
      <c r="A1288" s="3" t="n">
        <v>45392.3918037037</v>
      </c>
      <c r="B1288" t="n">
        <v>0.75896606345</v>
      </c>
      <c r="C1288" t="n">
        <v>-0.2647390204185323</v>
      </c>
      <c r="D1288" t="n">
        <v>-1.41975775375</v>
      </c>
      <c r="E1288" t="n">
        <v>-1.160298597116553</v>
      </c>
      <c r="F1288" t="n">
        <v>-11.90636163815</v>
      </c>
      <c r="G1288" t="n">
        <v>-10.29957065552369</v>
      </c>
    </row>
    <row r="1289">
      <c r="A1289" s="3" t="n">
        <v>45392.39180427083</v>
      </c>
      <c r="B1289" t="n">
        <v>-0.22505281085</v>
      </c>
      <c r="C1289" t="n">
        <v>-0.1237440357698139</v>
      </c>
      <c r="D1289" t="n">
        <v>-3.5769363609</v>
      </c>
      <c r="E1289" t="n">
        <v>-1.175093037318768</v>
      </c>
      <c r="F1289" t="n">
        <v>-8.049308126649999</v>
      </c>
      <c r="G1289" t="n">
        <v>-10.41685423486063</v>
      </c>
    </row>
    <row r="1290">
      <c r="A1290" s="3" t="n">
        <v>45392.39180539352</v>
      </c>
      <c r="B1290" t="n">
        <v>-1.3575149462</v>
      </c>
      <c r="C1290" t="n">
        <v>0.03405600378368308</v>
      </c>
      <c r="D1290" t="n">
        <v>-0.0766095498</v>
      </c>
      <c r="E1290" t="n">
        <v>-0.9968108377190005</v>
      </c>
      <c r="F1290" t="n">
        <v>-9.066846130649999</v>
      </c>
      <c r="G1290" t="n">
        <v>-9.707740242396646</v>
      </c>
    </row>
    <row r="1291">
      <c r="A1291" s="3" t="n">
        <v>45392.39180541666</v>
      </c>
      <c r="B1291" t="n">
        <v>0.6057371572</v>
      </c>
      <c r="C1291" t="n">
        <v>0.06091637241503507</v>
      </c>
      <c r="D1291" t="n">
        <v>0.6631943195500001</v>
      </c>
      <c r="E1291" t="n">
        <v>-0.6041787227856659</v>
      </c>
      <c r="F1291" t="n">
        <v>-10.74278300235</v>
      </c>
      <c r="G1291" t="n">
        <v>-9.795716933950143</v>
      </c>
    </row>
    <row r="1292">
      <c r="A1292" s="3" t="n">
        <v>45392.39180596065</v>
      </c>
      <c r="B1292" t="n">
        <v>0.87148756555</v>
      </c>
      <c r="C1292" t="n">
        <v>0.2560575292055952</v>
      </c>
      <c r="D1292" t="n">
        <v>0.8116375806</v>
      </c>
      <c r="E1292" t="n">
        <v>-0.389164629793008</v>
      </c>
      <c r="F1292" t="n">
        <v>-10.8984047312</v>
      </c>
      <c r="G1292" t="n">
        <v>-9.875847345412032</v>
      </c>
    </row>
    <row r="1293">
      <c r="A1293" s="3" t="n">
        <v>45392.39180765046</v>
      </c>
      <c r="B1293" t="n">
        <v>0.7445993211999999</v>
      </c>
      <c r="C1293" t="n">
        <v>0.1235500286869467</v>
      </c>
      <c r="D1293" t="n">
        <v>-0.751777789</v>
      </c>
      <c r="E1293" t="n">
        <v>-0.9360251749186506</v>
      </c>
      <c r="F1293" t="n">
        <v>-9.959878906249999</v>
      </c>
      <c r="G1293" t="n">
        <v>-9.835234784597347</v>
      </c>
    </row>
    <row r="1294">
      <c r="A1294" s="3" t="n">
        <v>45392.39180767361</v>
      </c>
      <c r="B1294" t="n">
        <v>-0.49799149365</v>
      </c>
      <c r="C1294" t="n">
        <v>0.1088892012335668</v>
      </c>
      <c r="D1294" t="n">
        <v>-2.43729575775</v>
      </c>
      <c r="E1294" t="n">
        <v>-1.382891927577743</v>
      </c>
      <c r="F1294" t="n">
        <v>-8.53771852325</v>
      </c>
      <c r="G1294" t="n">
        <v>-10.16691795257893</v>
      </c>
    </row>
    <row r="1295">
      <c r="A1295" s="3" t="n">
        <v>45392.39180773148</v>
      </c>
      <c r="B1295" t="n">
        <v>-0.24900065015</v>
      </c>
      <c r="C1295" t="n">
        <v>0.1306104052191147</v>
      </c>
      <c r="D1295" t="n">
        <v>-1.6376320968</v>
      </c>
      <c r="E1295" t="n">
        <v>-1.761282363622732</v>
      </c>
      <c r="F1295" t="n">
        <v>-11.0037477655</v>
      </c>
      <c r="G1295" t="n">
        <v>-9.951238470383013</v>
      </c>
    </row>
    <row r="1296">
      <c r="A1296" s="3" t="n">
        <v>45392.39180822916</v>
      </c>
      <c r="B1296" t="n">
        <v>0.15083608365</v>
      </c>
      <c r="C1296" t="n">
        <v>-0.174848843430187</v>
      </c>
      <c r="D1296" t="n">
        <v>-2.5570055343</v>
      </c>
      <c r="E1296" t="n">
        <v>-2.054646812516673</v>
      </c>
      <c r="F1296" t="n">
        <v>-9.4930137197</v>
      </c>
      <c r="G1296" t="n">
        <v>-9.938196380240704</v>
      </c>
    </row>
    <row r="1297">
      <c r="A1297" s="3" t="n">
        <v>45392.3918087963</v>
      </c>
      <c r="B1297" t="n">
        <v>-0.6512203999</v>
      </c>
      <c r="C1297" t="n">
        <v>-0.4223158386730781</v>
      </c>
      <c r="D1297" t="n">
        <v>-4.07253503195</v>
      </c>
      <c r="E1297" t="n">
        <v>-2.099489902707115</v>
      </c>
      <c r="F1297" t="n">
        <v>-10.1825388945</v>
      </c>
      <c r="G1297" t="n">
        <v>-9.994630382107371</v>
      </c>
    </row>
    <row r="1298">
      <c r="A1298" s="3" t="n">
        <v>45392.39180935185</v>
      </c>
      <c r="B1298" t="n">
        <v>-0.52911780075</v>
      </c>
      <c r="C1298" t="n">
        <v>-0.4824440215962718</v>
      </c>
      <c r="D1298" t="n">
        <v>-0.0766095498</v>
      </c>
      <c r="E1298" t="n">
        <v>-2.212625269094063</v>
      </c>
      <c r="F1298" t="n">
        <v>-9.78749761255</v>
      </c>
      <c r="G1298" t="n">
        <v>-10.00456934187474</v>
      </c>
    </row>
    <row r="1299">
      <c r="A1299" s="3" t="n">
        <v>45392.39180990741</v>
      </c>
      <c r="B1299" t="n">
        <v>0.28491260245</v>
      </c>
      <c r="C1299" t="n">
        <v>-0.3766736779525652</v>
      </c>
      <c r="D1299" t="n">
        <v>0.90500669525</v>
      </c>
      <c r="E1299" t="n">
        <v>-1.285232140670517</v>
      </c>
      <c r="F1299" t="n">
        <v>-10.1897173623</v>
      </c>
      <c r="G1299" t="n">
        <v>-9.782003785492218</v>
      </c>
    </row>
    <row r="1300">
      <c r="A1300" s="3" t="n">
        <v>45392.39181047454</v>
      </c>
      <c r="B1300" t="n">
        <v>-0.80444930615</v>
      </c>
      <c r="C1300" t="n">
        <v>-0.4438228507926586</v>
      </c>
      <c r="D1300" t="n">
        <v>-2.5929174866</v>
      </c>
      <c r="E1300" t="n">
        <v>0.224715155775059</v>
      </c>
      <c r="F1300" t="n">
        <v>-10.74517582495</v>
      </c>
      <c r="G1300" t="n">
        <v>-9.695979097334526</v>
      </c>
    </row>
    <row r="1301">
      <c r="A1301" s="3" t="n">
        <v>45392.39181105324</v>
      </c>
      <c r="B1301" t="n">
        <v>-0.9433114701499999</v>
      </c>
      <c r="C1301" t="n">
        <v>-0.3268646053550126</v>
      </c>
      <c r="D1301" t="n">
        <v>-0.90022105005</v>
      </c>
      <c r="E1301" t="n">
        <v>1.078389798824712</v>
      </c>
      <c r="F1301" t="n">
        <v>-8.8920622077</v>
      </c>
      <c r="G1301" t="n">
        <v>-10.34841282443429</v>
      </c>
    </row>
    <row r="1302">
      <c r="A1302" s="3" t="n">
        <v>45392.3918116088</v>
      </c>
      <c r="B1302" t="n">
        <v>0.0957717439</v>
      </c>
      <c r="C1302" t="n">
        <v>-0.1023853349444059</v>
      </c>
      <c r="D1302" t="n">
        <v>0.0287334845</v>
      </c>
      <c r="E1302" t="n">
        <v>1.089567893968651</v>
      </c>
      <c r="F1302" t="n">
        <v>-9.0620506788</v>
      </c>
      <c r="G1302" t="n">
        <v>-10.22600800216157</v>
      </c>
    </row>
    <row r="1303">
      <c r="A1303" s="3" t="n">
        <v>45392.39181216435</v>
      </c>
      <c r="B1303" t="n">
        <v>0.0311263071</v>
      </c>
      <c r="C1303" t="n">
        <v>-0.2621776331632875</v>
      </c>
      <c r="D1303" t="n">
        <v>5.9639534241</v>
      </c>
      <c r="E1303" t="n">
        <v>-0.3568537753821691</v>
      </c>
      <c r="F1303" t="n">
        <v>-10.05804347275</v>
      </c>
      <c r="G1303" t="n">
        <v>-10.04267140028942</v>
      </c>
    </row>
    <row r="1304">
      <c r="A1304" s="3" t="n">
        <v>45392.39181385416</v>
      </c>
      <c r="B1304" t="n">
        <v>-0.2298482627</v>
      </c>
      <c r="C1304" t="n">
        <v>-0.2619891580368305</v>
      </c>
      <c r="D1304" t="n">
        <v>2.2218142373</v>
      </c>
      <c r="E1304" t="n">
        <v>-0.6921914634931254</v>
      </c>
      <c r="F1304" t="n">
        <v>-12.4977320531</v>
      </c>
      <c r="G1304" t="n">
        <v>-9.851494278875318</v>
      </c>
    </row>
    <row r="1305">
      <c r="A1305" s="3" t="n">
        <v>45392.39181388889</v>
      </c>
      <c r="B1305" t="n">
        <v>0.404622379</v>
      </c>
      <c r="C1305" t="n">
        <v>-0.2369264466455717</v>
      </c>
      <c r="D1305" t="n">
        <v>-5.30315192715</v>
      </c>
      <c r="E1305" t="n">
        <v>-0.9322370648997692</v>
      </c>
      <c r="F1305" t="n">
        <v>-10.90559300565</v>
      </c>
      <c r="G1305" t="n">
        <v>-9.652501760316342</v>
      </c>
    </row>
    <row r="1306">
      <c r="A1306" s="3" t="n">
        <v>45392.39181392361</v>
      </c>
      <c r="B1306" t="n">
        <v>-0.62488954465</v>
      </c>
      <c r="C1306" t="n">
        <v>-0.3163650663849659</v>
      </c>
      <c r="D1306" t="n">
        <v>-5.05894672885</v>
      </c>
      <c r="E1306" t="n">
        <v>-1.977794108087185</v>
      </c>
      <c r="F1306" t="n">
        <v>-6.706159922699999</v>
      </c>
      <c r="G1306" t="n">
        <v>-9.887413088972522</v>
      </c>
    </row>
    <row r="1307">
      <c r="A1307" s="3" t="n">
        <v>45392.39181442129</v>
      </c>
      <c r="B1307" t="n">
        <v>-1.44849123825</v>
      </c>
      <c r="C1307" t="n">
        <v>-0.4039299014977866</v>
      </c>
      <c r="D1307" t="n">
        <v>-4.395752409299999</v>
      </c>
      <c r="E1307" t="n">
        <v>-2.396400358519354</v>
      </c>
      <c r="F1307" t="n">
        <v>-9.033327000949999</v>
      </c>
      <c r="G1307" t="n">
        <v>-9.388124008654454</v>
      </c>
    </row>
    <row r="1308">
      <c r="A1308" s="3" t="n">
        <v>45392.39181556713</v>
      </c>
      <c r="B1308" t="n">
        <v>0.34715541</v>
      </c>
      <c r="C1308" t="n">
        <v>-0.2673532584308865</v>
      </c>
      <c r="D1308" t="n">
        <v>2.2098501243</v>
      </c>
      <c r="E1308" t="n">
        <v>-2.296607659526114</v>
      </c>
      <c r="F1308" t="n">
        <v>-9.789890435149999</v>
      </c>
      <c r="G1308" t="n">
        <v>-9.259131403514127</v>
      </c>
    </row>
    <row r="1309">
      <c r="A1309" s="3" t="n">
        <v>45392.39181559028</v>
      </c>
      <c r="B1309" t="n">
        <v>-0.7661445312499999</v>
      </c>
      <c r="C1309" t="n">
        <v>-0.3802482590258752</v>
      </c>
      <c r="D1309" t="n">
        <v>-1.8315684072</v>
      </c>
      <c r="E1309" t="n">
        <v>-1.013729091996273</v>
      </c>
      <c r="F1309" t="n">
        <v>-9.490611090449999</v>
      </c>
      <c r="G1309" t="n">
        <v>-8.977809680835454</v>
      </c>
    </row>
    <row r="1310">
      <c r="A1310" s="3" t="n">
        <v>45392.39181612268</v>
      </c>
      <c r="B1310" t="n">
        <v>0.0311263071</v>
      </c>
      <c r="C1310" t="n">
        <v>-0.6287443353170181</v>
      </c>
      <c r="D1310" t="n">
        <v>-0.96965213205</v>
      </c>
      <c r="E1310" t="n">
        <v>0.2458706143507004</v>
      </c>
      <c r="F1310" t="n">
        <v>-10.22803194385</v>
      </c>
      <c r="G1310" t="n">
        <v>-9.189469808090816</v>
      </c>
    </row>
    <row r="1311">
      <c r="A1311" s="3" t="n">
        <v>45392.39181667824</v>
      </c>
      <c r="B1311" t="n">
        <v>0.09097629205</v>
      </c>
      <c r="C1311" t="n">
        <v>-0.6135582005979039</v>
      </c>
      <c r="D1311" t="n">
        <v>2.64080335855</v>
      </c>
      <c r="E1311" t="n">
        <v>0.2323304652568771</v>
      </c>
      <c r="F1311" t="n">
        <v>-7.81945986395</v>
      </c>
      <c r="G1311" t="n">
        <v>-9.675001575736973</v>
      </c>
    </row>
    <row r="1312">
      <c r="A1312" s="3" t="n">
        <v>45392.39181724537</v>
      </c>
      <c r="B1312" t="n">
        <v>-0.4165864919999999</v>
      </c>
      <c r="C1312" t="n">
        <v>-0.3812698650751759</v>
      </c>
      <c r="D1312" t="n">
        <v>1.0199308266</v>
      </c>
      <c r="E1312" t="n">
        <v>0.3107367122053623</v>
      </c>
      <c r="F1312" t="n">
        <v>-11.22401493115</v>
      </c>
      <c r="G1312" t="n">
        <v>-9.485474508907835</v>
      </c>
    </row>
    <row r="1313">
      <c r="A1313" s="3" t="n">
        <v>45392.39181837963</v>
      </c>
      <c r="B1313" t="n">
        <v>-1.84832797205</v>
      </c>
      <c r="C1313" t="n">
        <v>-0.1189457493636367</v>
      </c>
      <c r="D1313" t="n">
        <v>-1.6615799361</v>
      </c>
      <c r="E1313" t="n">
        <v>-0.1803090672817021</v>
      </c>
      <c r="F1313" t="n">
        <v>-8.303094421999999</v>
      </c>
      <c r="G1313" t="n">
        <v>-9.683155313736506</v>
      </c>
    </row>
    <row r="1314">
      <c r="A1314" s="3" t="n">
        <v>45392.39181895833</v>
      </c>
      <c r="B1314" t="n">
        <v>-0.48602738065</v>
      </c>
      <c r="C1314" t="n">
        <v>0.3191542010853156</v>
      </c>
      <c r="D1314" t="n">
        <v>-1.81720166495</v>
      </c>
      <c r="E1314" t="n">
        <v>-0.3345754896705137</v>
      </c>
      <c r="F1314" t="n">
        <v>-9.706092610899999</v>
      </c>
      <c r="G1314" t="n">
        <v>-10.00339256673406</v>
      </c>
    </row>
    <row r="1315">
      <c r="A1315" s="3" t="n">
        <v>45392.39181950231</v>
      </c>
      <c r="B1315" t="n">
        <v>1.1492217002</v>
      </c>
      <c r="C1315" t="n">
        <v>0.2707950954096744</v>
      </c>
      <c r="D1315" t="n">
        <v>-1.06781669855</v>
      </c>
      <c r="E1315" t="n">
        <v>-1.201617442465155</v>
      </c>
      <c r="F1315" t="n">
        <v>-10.8313664718</v>
      </c>
      <c r="G1315" t="n">
        <v>-10.12182917037404</v>
      </c>
    </row>
    <row r="1316">
      <c r="A1316" s="3" t="n">
        <v>45392.39182006945</v>
      </c>
      <c r="B1316" t="n">
        <v>2.0063425235</v>
      </c>
      <c r="C1316" t="n">
        <v>0.2711243839720288</v>
      </c>
      <c r="D1316" t="n">
        <v>1.3551221236</v>
      </c>
      <c r="E1316" t="n">
        <v>-1.965089124396043</v>
      </c>
      <c r="F1316" t="n">
        <v>-10.2854891062</v>
      </c>
      <c r="G1316" t="n">
        <v>-10.62303223903208</v>
      </c>
    </row>
    <row r="1317">
      <c r="A1317" s="3" t="n">
        <v>45392.391820625</v>
      </c>
      <c r="B1317" t="n">
        <v>1.04626168185</v>
      </c>
      <c r="C1317" t="n">
        <v>0.2990067015425417</v>
      </c>
      <c r="D1317" t="n">
        <v>-2.49476272675</v>
      </c>
      <c r="E1317" t="n">
        <v>-2.018921689471801</v>
      </c>
      <c r="F1317" t="n">
        <v>-11.36287709515</v>
      </c>
      <c r="G1317" t="n">
        <v>-10.18393290179676</v>
      </c>
    </row>
    <row r="1318">
      <c r="A1318" s="3" t="n">
        <v>45392.39182119213</v>
      </c>
      <c r="B1318" t="n">
        <v>-0.6679799647499999</v>
      </c>
      <c r="C1318" t="n">
        <v>0.3950664043470875</v>
      </c>
      <c r="D1318" t="n">
        <v>-3.62482223285</v>
      </c>
      <c r="E1318" t="n">
        <v>-1.166450795565155</v>
      </c>
      <c r="F1318" t="n">
        <v>-10.2160580242</v>
      </c>
      <c r="G1318" t="n">
        <v>-10.61802577276215</v>
      </c>
    </row>
    <row r="1319">
      <c r="A1319" s="3" t="n">
        <v>45392.39182231481</v>
      </c>
      <c r="B1319" t="n">
        <v>-1.5921488541</v>
      </c>
      <c r="C1319" t="n">
        <v>0.07943909978519842</v>
      </c>
      <c r="D1319" t="n">
        <v>-1.4604651579</v>
      </c>
      <c r="E1319" t="n">
        <v>-0.02060518892808871</v>
      </c>
      <c r="F1319" t="n">
        <v>-9.727637820949999</v>
      </c>
      <c r="G1319" t="n">
        <v>-10.23823572888604</v>
      </c>
    </row>
    <row r="1320">
      <c r="A1320" s="3" t="n">
        <v>45392.39182234953</v>
      </c>
      <c r="B1320" t="n">
        <v>-0.1077358569</v>
      </c>
      <c r="C1320" t="n">
        <v>-0.232656347779954</v>
      </c>
      <c r="D1320" t="n">
        <v>0.7158658366999999</v>
      </c>
      <c r="E1320" t="n">
        <v>0.9352280931497696</v>
      </c>
      <c r="F1320" t="n">
        <v>-10.8624927789</v>
      </c>
      <c r="G1320" t="n">
        <v>-10.53691922244642</v>
      </c>
    </row>
    <row r="1321">
      <c r="A1321" s="3" t="n">
        <v>45392.39182289352</v>
      </c>
      <c r="B1321" t="n">
        <v>0.21308869785</v>
      </c>
      <c r="C1321" t="n">
        <v>-0.3999930229982529</v>
      </c>
      <c r="D1321" t="n">
        <v>2.0015568783</v>
      </c>
      <c r="E1321" t="n">
        <v>1.42354412646026</v>
      </c>
      <c r="F1321" t="n">
        <v>-8.547299620299999</v>
      </c>
      <c r="G1321" t="n">
        <v>-10.27043736144677</v>
      </c>
    </row>
    <row r="1322">
      <c r="A1322" s="3" t="n">
        <v>45392.39182344908</v>
      </c>
      <c r="B1322" t="n">
        <v>0.5793964953</v>
      </c>
      <c r="C1322" t="n">
        <v>-0.4554720766044302</v>
      </c>
      <c r="D1322" t="n">
        <v>5.46835475305</v>
      </c>
      <c r="E1322" t="n">
        <v>1.755067004861893</v>
      </c>
      <c r="F1322" t="n">
        <v>-12.10269077115</v>
      </c>
      <c r="G1322" t="n">
        <v>-9.899235062695832</v>
      </c>
    </row>
    <row r="1323">
      <c r="A1323" s="3" t="n">
        <v>45392.3918240162</v>
      </c>
      <c r="B1323" t="n">
        <v>-0.4572938961499999</v>
      </c>
      <c r="C1323" t="n">
        <v>-0.3665070393180663</v>
      </c>
      <c r="D1323" t="n">
        <v>3.39497397015</v>
      </c>
      <c r="E1323" t="n">
        <v>1.91638244269884</v>
      </c>
      <c r="F1323" t="n">
        <v>-9.303863054499999</v>
      </c>
      <c r="G1323" t="n">
        <v>-9.866212963277768</v>
      </c>
    </row>
    <row r="1324">
      <c r="A1324" s="3" t="n">
        <v>45392.39182459491</v>
      </c>
      <c r="B1324" t="n">
        <v>-0.45968671875</v>
      </c>
      <c r="C1324" t="n">
        <v>-0.1176324811993009</v>
      </c>
      <c r="D1324" t="n">
        <v>-0.35912932965</v>
      </c>
      <c r="E1324" t="n">
        <v>1.527082439989049</v>
      </c>
      <c r="F1324" t="n">
        <v>-12.07874293185</v>
      </c>
      <c r="G1324" t="n">
        <v>-10.06612056343616</v>
      </c>
    </row>
    <row r="1325">
      <c r="A1325" s="3" t="n">
        <v>45392.39182515047</v>
      </c>
      <c r="B1325" t="n">
        <v>-0.9241590827</v>
      </c>
      <c r="C1325" t="n">
        <v>-0.2059003776813526</v>
      </c>
      <c r="D1325" t="n">
        <v>-2.16196425235</v>
      </c>
      <c r="E1325" t="n">
        <v>0.9510618325180683</v>
      </c>
      <c r="F1325" t="n">
        <v>-6.727705132749999</v>
      </c>
      <c r="G1325" t="n">
        <v>-10.16487323176495</v>
      </c>
    </row>
    <row r="1326">
      <c r="A1326" s="3" t="n">
        <v>45392.39182631944</v>
      </c>
      <c r="B1326" t="n">
        <v>-0.8882471304</v>
      </c>
      <c r="C1326" t="n">
        <v>-0.1026703221368301</v>
      </c>
      <c r="D1326" t="n">
        <v>-1.2665288475</v>
      </c>
      <c r="E1326" t="n">
        <v>0.3772020940863647</v>
      </c>
      <c r="F1326" t="n">
        <v>-10.2902747514</v>
      </c>
      <c r="G1326" t="n">
        <v>-10.35541596121914</v>
      </c>
    </row>
    <row r="1327">
      <c r="A1327" s="3" t="n">
        <v>45392.39182635416</v>
      </c>
      <c r="B1327" t="n">
        <v>0.6919278040499999</v>
      </c>
      <c r="C1327" t="n">
        <v>-0.1161527285782055</v>
      </c>
      <c r="D1327" t="n">
        <v>2.7246011828</v>
      </c>
      <c r="E1327" t="n">
        <v>-0.6089351309102582</v>
      </c>
      <c r="F1327" t="n">
        <v>-11.45386319385</v>
      </c>
      <c r="G1327" t="n">
        <v>-10.42201888765271</v>
      </c>
    </row>
    <row r="1328">
      <c r="A1328" s="3" t="n">
        <v>45392.39182684028</v>
      </c>
      <c r="B1328" t="n">
        <v>1.37906015625</v>
      </c>
      <c r="C1328" t="n">
        <v>-0.06763772231282073</v>
      </c>
      <c r="D1328" t="n">
        <v>0.4381415087</v>
      </c>
      <c r="E1328" t="n">
        <v>-0.9967954533939425</v>
      </c>
      <c r="F1328" t="n">
        <v>-12.061983367</v>
      </c>
      <c r="G1328" t="n">
        <v>-11.14367855717882</v>
      </c>
    </row>
    <row r="1329">
      <c r="A1329" s="3" t="n">
        <v>45392.39182740741</v>
      </c>
      <c r="B1329" t="n">
        <v>-0.5339034459499999</v>
      </c>
      <c r="C1329" t="n">
        <v>-0.01964854907762242</v>
      </c>
      <c r="D1329" t="n">
        <v>-0.62967518985</v>
      </c>
      <c r="E1329" t="n">
        <v>-1.049842252066203</v>
      </c>
      <c r="F1329" t="n">
        <v>-10.68292321075</v>
      </c>
      <c r="G1329" t="n">
        <v>-11.06350971919327</v>
      </c>
    </row>
    <row r="1330">
      <c r="A1330" s="3" t="n">
        <v>45392.39182796297</v>
      </c>
      <c r="B1330" t="n">
        <v>-0.1053430343</v>
      </c>
      <c r="C1330" t="n">
        <v>-0.01818120906946391</v>
      </c>
      <c r="D1330" t="n">
        <v>-1.89620403735</v>
      </c>
      <c r="E1330" t="n">
        <v>-1.119603857032055</v>
      </c>
      <c r="F1330" t="n">
        <v>-10.9606573454</v>
      </c>
      <c r="G1330" t="n">
        <v>-11.59347130331111</v>
      </c>
    </row>
    <row r="1331">
      <c r="A1331" s="3" t="n">
        <v>45392.39182853009</v>
      </c>
      <c r="B1331" t="n">
        <v>-1.0582356015</v>
      </c>
      <c r="C1331" t="n">
        <v>-0.05906142970897454</v>
      </c>
      <c r="D1331" t="n">
        <v>-3.89058244785</v>
      </c>
      <c r="E1331" t="n">
        <v>-1.218815974914106</v>
      </c>
      <c r="F1331" t="n">
        <v>-12.37802227655</v>
      </c>
      <c r="G1331" t="n">
        <v>-10.9577356037611</v>
      </c>
    </row>
    <row r="1332">
      <c r="A1332" s="3" t="n">
        <v>45392.39182909722</v>
      </c>
      <c r="B1332" t="n">
        <v>-0.2035076008</v>
      </c>
      <c r="C1332" t="n">
        <v>-0.09707333094976722</v>
      </c>
      <c r="D1332" t="n">
        <v>-1.6400249194</v>
      </c>
      <c r="E1332" t="n">
        <v>-0.5746258686758757</v>
      </c>
      <c r="F1332" t="n">
        <v>-11.12345754205</v>
      </c>
      <c r="G1332" t="n">
        <v>-11.40316845960306</v>
      </c>
    </row>
    <row r="1333">
      <c r="A1333" s="3" t="n">
        <v>45392.39183021991</v>
      </c>
      <c r="B1333" t="n">
        <v>0.5482701882</v>
      </c>
      <c r="C1333" t="n">
        <v>-0.005468544645454659</v>
      </c>
      <c r="D1333" t="n">
        <v>0.4955986710499999</v>
      </c>
      <c r="E1333" t="n">
        <v>0.136909474824476</v>
      </c>
      <c r="F1333" t="n">
        <v>-9.2559869892</v>
      </c>
      <c r="G1333" t="n">
        <v>-11.49034786365376</v>
      </c>
    </row>
    <row r="1334">
      <c r="A1334" s="3" t="n">
        <v>45392.39183024305</v>
      </c>
      <c r="B1334" t="n">
        <v>0.21548152045</v>
      </c>
      <c r="C1334" t="n">
        <v>0.2361999316099074</v>
      </c>
      <c r="D1334" t="n">
        <v>1.7070631788</v>
      </c>
      <c r="E1334" t="n">
        <v>-0.0813317832351983</v>
      </c>
      <c r="F1334" t="n">
        <v>-12.0571977218</v>
      </c>
      <c r="G1334" t="n">
        <v>-11.58844872121775</v>
      </c>
    </row>
    <row r="1335">
      <c r="A1335" s="3" t="n">
        <v>45392.39183078703</v>
      </c>
      <c r="B1335" t="n">
        <v>0.7661445312499999</v>
      </c>
      <c r="C1335" t="n">
        <v>0.169759626407343</v>
      </c>
      <c r="D1335" t="n">
        <v>2.0111281687</v>
      </c>
      <c r="E1335" t="n">
        <v>-0.9460347471378815</v>
      </c>
      <c r="F1335" t="n">
        <v>-11.36048427255</v>
      </c>
      <c r="G1335" t="n">
        <v>-11.15863093245061</v>
      </c>
    </row>
    <row r="1336">
      <c r="A1336" s="3" t="n">
        <v>45392.39183134259</v>
      </c>
      <c r="B1336" t="n">
        <v>0.5961560601499999</v>
      </c>
      <c r="C1336" t="n">
        <v>0.4204869784557121</v>
      </c>
      <c r="D1336" t="n">
        <v>1.4700364483</v>
      </c>
      <c r="E1336" t="n">
        <v>-1.375003380596041</v>
      </c>
      <c r="F1336" t="n">
        <v>-14.65969630545</v>
      </c>
      <c r="G1336" t="n">
        <v>-10.63896745093966</v>
      </c>
    </row>
    <row r="1337">
      <c r="A1337" s="3" t="n">
        <v>45392.39183247685</v>
      </c>
      <c r="B1337" t="n">
        <v>-0.2394195531</v>
      </c>
      <c r="C1337" t="n">
        <v>0.4834956190786727</v>
      </c>
      <c r="D1337" t="n">
        <v>-6.05014407095</v>
      </c>
      <c r="E1337" t="n">
        <v>-1.807182286080774</v>
      </c>
      <c r="F1337" t="n">
        <v>-8.377311149199999</v>
      </c>
      <c r="G1337" t="n">
        <v>-10.98170262203395</v>
      </c>
    </row>
    <row r="1338">
      <c r="A1338" s="3" t="n">
        <v>45392.39183252315</v>
      </c>
      <c r="B1338" t="n">
        <v>-0.08379782425</v>
      </c>
      <c r="C1338" t="n">
        <v>0.5766013943160855</v>
      </c>
      <c r="D1338" t="n">
        <v>-6.481107111849999</v>
      </c>
      <c r="E1338" t="n">
        <v>-1.827802082116905</v>
      </c>
      <c r="F1338" t="n">
        <v>-9.560051979099999</v>
      </c>
      <c r="G1338" t="n">
        <v>-10.7355522324167</v>
      </c>
    </row>
    <row r="1339">
      <c r="A1339" s="3" t="n">
        <v>45392.39183304398</v>
      </c>
      <c r="B1339" t="n">
        <v>0.4381415087</v>
      </c>
      <c r="C1339" t="n">
        <v>0.6349717409416102</v>
      </c>
      <c r="D1339" t="n">
        <v>-2.9017681217</v>
      </c>
      <c r="E1339" t="n">
        <v>-1.63923380391469</v>
      </c>
      <c r="F1339" t="n">
        <v>-9.050086565799999</v>
      </c>
      <c r="G1339" t="n">
        <v>-10.06683391150119</v>
      </c>
    </row>
    <row r="1340">
      <c r="A1340" s="3" t="n">
        <v>45392.39183364583</v>
      </c>
      <c r="B1340" t="n">
        <v>1.95606382895</v>
      </c>
      <c r="C1340" t="n">
        <v>0.5264183660370645</v>
      </c>
      <c r="D1340" t="n">
        <v>3.28484529065</v>
      </c>
      <c r="E1340" t="n">
        <v>-0.9290043221576949</v>
      </c>
      <c r="F1340" t="n">
        <v>-10.9247453931</v>
      </c>
      <c r="G1340" t="n">
        <v>-9.935319054268327</v>
      </c>
    </row>
    <row r="1341">
      <c r="A1341" s="3" t="n">
        <v>45392.3918347338</v>
      </c>
      <c r="B1341" t="n">
        <v>0.6464347547</v>
      </c>
      <c r="C1341" t="n">
        <v>0.3692887904567609</v>
      </c>
      <c r="D1341" t="n">
        <v>2.80600618445</v>
      </c>
      <c r="E1341" t="n">
        <v>0.4236414051537309</v>
      </c>
      <c r="F1341" t="n">
        <v>-12.4570344556</v>
      </c>
      <c r="G1341" t="n">
        <v>-9.729215457196529</v>
      </c>
    </row>
    <row r="1342">
      <c r="A1342" s="3" t="n">
        <v>45392.39183475694</v>
      </c>
      <c r="B1342" t="n">
        <v>0.3064578125</v>
      </c>
      <c r="C1342" t="n">
        <v>0.3114540149334508</v>
      </c>
      <c r="D1342" t="n">
        <v>1.74537776035</v>
      </c>
      <c r="E1342" t="n">
        <v>1.839473458613642</v>
      </c>
      <c r="F1342" t="n">
        <v>-7.872131381099999</v>
      </c>
      <c r="G1342" t="n">
        <v>-10.29221475365073</v>
      </c>
    </row>
    <row r="1343">
      <c r="A1343" s="3" t="n">
        <v>45392.39183586805</v>
      </c>
      <c r="B1343" t="n">
        <v>-0.4141936694</v>
      </c>
      <c r="C1343" t="n">
        <v>0.3089256594013994</v>
      </c>
      <c r="D1343" t="n">
        <v>0.2394195531</v>
      </c>
      <c r="E1343" t="n">
        <v>1.897129634238467</v>
      </c>
      <c r="F1343" t="n">
        <v>-10.23999605685</v>
      </c>
      <c r="G1343" t="n">
        <v>-10.25039096869408</v>
      </c>
    </row>
    <row r="1344">
      <c r="A1344" s="3" t="n">
        <v>45392.39183589121</v>
      </c>
      <c r="B1344" t="n">
        <v>-0.35912932965</v>
      </c>
      <c r="C1344" t="n">
        <v>0.3903229117405606</v>
      </c>
      <c r="D1344" t="n">
        <v>1.4700364483</v>
      </c>
      <c r="E1344" t="n">
        <v>1.936345353200239</v>
      </c>
      <c r="F1344" t="n">
        <v>-11.02290015295</v>
      </c>
      <c r="G1344" t="n">
        <v>-10.68748151997276</v>
      </c>
    </row>
    <row r="1345">
      <c r="A1345" s="3" t="n">
        <v>45392.39183699074</v>
      </c>
      <c r="B1345" t="n">
        <v>0.01436674225</v>
      </c>
      <c r="C1345" t="n">
        <v>0.4842214940532648</v>
      </c>
      <c r="D1345" t="n">
        <v>1.51313667505</v>
      </c>
      <c r="E1345" t="n">
        <v>1.235291124054782</v>
      </c>
      <c r="F1345" t="n">
        <v>-10.02213152045</v>
      </c>
      <c r="G1345" t="n">
        <v>-10.68607057391693</v>
      </c>
    </row>
    <row r="1346">
      <c r="A1346" s="3" t="n">
        <v>45392.39183701389</v>
      </c>
      <c r="B1346" t="n">
        <v>1.3287814617</v>
      </c>
      <c r="C1346" t="n">
        <v>0.6678049537653865</v>
      </c>
      <c r="D1346" t="n">
        <v>-0.2059004234</v>
      </c>
      <c r="E1346" t="n">
        <v>1.098118172661775</v>
      </c>
      <c r="F1346" t="n">
        <v>-10.7858832291</v>
      </c>
      <c r="G1346" t="n">
        <v>-10.72827956134245</v>
      </c>
    </row>
    <row r="1347">
      <c r="A1347" s="3" t="n">
        <v>45392.39183756944</v>
      </c>
      <c r="B1347" t="n">
        <v>1.75255622815</v>
      </c>
      <c r="C1347" t="n">
        <v>0.542385100952449</v>
      </c>
      <c r="D1347" t="n">
        <v>1.295262332</v>
      </c>
      <c r="E1347" t="n">
        <v>-0.04054549155804221</v>
      </c>
      <c r="F1347" t="n">
        <v>-11.85848557285</v>
      </c>
      <c r="G1347" t="n">
        <v>-11.38533064329886</v>
      </c>
    </row>
    <row r="1348">
      <c r="A1348" s="3" t="n">
        <v>45392.39183813657</v>
      </c>
      <c r="B1348" t="n">
        <v>1.0845762634</v>
      </c>
      <c r="C1348" t="n">
        <v>0.6391631351546638</v>
      </c>
      <c r="D1348" t="n">
        <v>3.608062668</v>
      </c>
      <c r="E1348" t="n">
        <v>0.08239126718438239</v>
      </c>
      <c r="F1348" t="n">
        <v>-12.54083227985</v>
      </c>
      <c r="G1348" t="n">
        <v>-10.9814862585322</v>
      </c>
    </row>
    <row r="1349">
      <c r="A1349" s="3" t="n">
        <v>45392.39183869213</v>
      </c>
      <c r="B1349" t="n">
        <v>-0.08379782425</v>
      </c>
      <c r="C1349" t="n">
        <v>0.5328970870698151</v>
      </c>
      <c r="D1349" t="n">
        <v>-2.7629059577</v>
      </c>
      <c r="E1349" t="n">
        <v>-0.02608987225629394</v>
      </c>
      <c r="F1349" t="n">
        <v>-9.4666730578</v>
      </c>
      <c r="G1349" t="n">
        <v>-10.86645756863418</v>
      </c>
    </row>
    <row r="1350">
      <c r="A1350" s="3" t="n">
        <v>45392.39183924768</v>
      </c>
      <c r="B1350" t="n">
        <v>-1.0223236492</v>
      </c>
      <c r="C1350" t="n">
        <v>0.1420781737169002</v>
      </c>
      <c r="D1350" t="n">
        <v>-1.81959448755</v>
      </c>
      <c r="E1350" t="n">
        <v>0.0734283548335668</v>
      </c>
      <c r="F1350" t="n">
        <v>-10.1825388945</v>
      </c>
      <c r="G1350" t="n">
        <v>-10.57281190433628</v>
      </c>
    </row>
    <row r="1351">
      <c r="A1351" s="3" t="n">
        <v>45392.39183983796</v>
      </c>
      <c r="B1351" t="n">
        <v>-0.5937632375499999</v>
      </c>
      <c r="C1351" t="n">
        <v>-0.2431309472275065</v>
      </c>
      <c r="D1351" t="n">
        <v>-3.21780703125</v>
      </c>
      <c r="E1351" t="n">
        <v>0.4472765746199313</v>
      </c>
      <c r="F1351" t="n">
        <v>-11.18092451105</v>
      </c>
      <c r="G1351" t="n">
        <v>-10.24244481621588</v>
      </c>
    </row>
    <row r="1352">
      <c r="A1352" s="3" t="n">
        <v>45392.39184094907</v>
      </c>
      <c r="B1352" t="n">
        <v>1.1204882157</v>
      </c>
      <c r="C1352" t="n">
        <v>-0.4081301651285559</v>
      </c>
      <c r="D1352" t="n">
        <v>6.311118640749999</v>
      </c>
      <c r="E1352" t="n">
        <v>0.4237644340355486</v>
      </c>
      <c r="F1352" t="n">
        <v>-8.8250239483</v>
      </c>
      <c r="G1352" t="n">
        <v>-10.09234105386984</v>
      </c>
    </row>
    <row r="1353">
      <c r="A1353" s="3" t="n">
        <v>45392.39184150463</v>
      </c>
      <c r="B1353" t="n">
        <v>-0.5578512852499999</v>
      </c>
      <c r="C1353" t="n">
        <v>-0.4502598764184162</v>
      </c>
      <c r="D1353" t="n">
        <v>0.25378629535</v>
      </c>
      <c r="E1353" t="n">
        <v>0.1394179198853149</v>
      </c>
      <c r="F1353" t="n">
        <v>-10.7260234375</v>
      </c>
      <c r="G1353" t="n">
        <v>-9.988218456019375</v>
      </c>
    </row>
    <row r="1354">
      <c r="A1354" s="3" t="n">
        <v>45392.39184208334</v>
      </c>
      <c r="B1354" t="n">
        <v>-0.9744377772499999</v>
      </c>
      <c r="C1354" t="n">
        <v>-0.2967346904699309</v>
      </c>
      <c r="D1354" t="n">
        <v>0.4022295564</v>
      </c>
      <c r="E1354" t="n">
        <v>0.4023220223656188</v>
      </c>
      <c r="F1354" t="n">
        <v>-9.224860682099999</v>
      </c>
      <c r="G1354" t="n">
        <v>-9.933727702427415</v>
      </c>
    </row>
    <row r="1355">
      <c r="A1355" s="3" t="n">
        <v>45392.39184262732</v>
      </c>
      <c r="B1355" t="n">
        <v>-0.04069759749999999</v>
      </c>
      <c r="C1355" t="n">
        <v>-0.200900220584849</v>
      </c>
      <c r="D1355" t="n">
        <v>0.11253130875</v>
      </c>
      <c r="E1355" t="n">
        <v>-0.1087875915383453</v>
      </c>
      <c r="F1355" t="n">
        <v>-10.893619086</v>
      </c>
      <c r="G1355" t="n">
        <v>-9.735556085052941</v>
      </c>
    </row>
    <row r="1356">
      <c r="A1356" s="3" t="n">
        <v>45392.39184319445</v>
      </c>
      <c r="B1356" t="n">
        <v>-0.3375841196</v>
      </c>
      <c r="C1356" t="n">
        <v>-0.327765468454896</v>
      </c>
      <c r="D1356" t="n">
        <v>-2.15478578455</v>
      </c>
      <c r="E1356" t="n">
        <v>-0.6970302109027989</v>
      </c>
      <c r="F1356" t="n">
        <v>-10.1442341196</v>
      </c>
      <c r="G1356" t="n">
        <v>-9.583694897877066</v>
      </c>
    </row>
    <row r="1357">
      <c r="A1357" s="3" t="n">
        <v>45392.39184376157</v>
      </c>
      <c r="B1357" t="n">
        <v>-0.59854888275</v>
      </c>
      <c r="C1357" t="n">
        <v>-0.4203706473558287</v>
      </c>
      <c r="D1357" t="n">
        <v>-3.25132616095</v>
      </c>
      <c r="E1357" t="n">
        <v>-1.984905598067838</v>
      </c>
      <c r="F1357" t="n">
        <v>-8.56166636255</v>
      </c>
      <c r="G1357" t="n">
        <v>-9.764852068938838</v>
      </c>
    </row>
    <row r="1358">
      <c r="A1358" s="3" t="n">
        <v>45392.39184488426</v>
      </c>
      <c r="B1358" t="n">
        <v>0.19392650375</v>
      </c>
      <c r="C1358" t="n">
        <v>-0.3452639380941734</v>
      </c>
      <c r="D1358" t="n">
        <v>-1.2904766868</v>
      </c>
      <c r="E1358" t="n">
        <v>-1.713351070195926</v>
      </c>
      <c r="F1358" t="n">
        <v>-8.726869188449999</v>
      </c>
      <c r="G1358" t="n">
        <v>-9.52219440115562</v>
      </c>
    </row>
    <row r="1359">
      <c r="A1359" s="3" t="n">
        <v>45392.39184491898</v>
      </c>
      <c r="B1359" t="n">
        <v>-0.34955803925</v>
      </c>
      <c r="C1359" t="n">
        <v>-0.3614044953093251</v>
      </c>
      <c r="D1359" t="n">
        <v>-0.90022105005</v>
      </c>
      <c r="E1359" t="n">
        <v>-2.236625982010496</v>
      </c>
      <c r="F1359" t="n">
        <v>-10.6230732258</v>
      </c>
      <c r="G1359" t="n">
        <v>-9.850769409710983</v>
      </c>
    </row>
    <row r="1360">
      <c r="A1360" s="3" t="n">
        <v>45392.39184601852</v>
      </c>
      <c r="B1360" t="n">
        <v>-0.59137041495</v>
      </c>
      <c r="C1360" t="n">
        <v>-0.293300145615502</v>
      </c>
      <c r="D1360" t="n">
        <v>-1.3335671069</v>
      </c>
      <c r="E1360" t="n">
        <v>-2.192665055992897</v>
      </c>
      <c r="F1360" t="n">
        <v>-9.7994715322</v>
      </c>
      <c r="G1360" t="n">
        <v>-9.790729829527649</v>
      </c>
    </row>
    <row r="1361">
      <c r="A1361" s="3" t="n">
        <v>45392.39184604167</v>
      </c>
      <c r="B1361" t="n">
        <v>-0.2992793447</v>
      </c>
      <c r="C1361" t="n">
        <v>-0.2990869149104903</v>
      </c>
      <c r="D1361" t="n">
        <v>-2.3750529502</v>
      </c>
      <c r="E1361" t="n">
        <v>-1.823527708557698</v>
      </c>
      <c r="F1361" t="n">
        <v>-10.2447915087</v>
      </c>
      <c r="G1361" t="n">
        <v>-9.838891933548979</v>
      </c>
    </row>
    <row r="1362">
      <c r="A1362" s="3" t="n">
        <v>45392.39184658565</v>
      </c>
      <c r="B1362" t="n">
        <v>-0.8020564835499999</v>
      </c>
      <c r="C1362" t="n">
        <v>-0.2468547539679494</v>
      </c>
      <c r="D1362" t="n">
        <v>-1.9129636022</v>
      </c>
      <c r="E1362" t="n">
        <v>-1.016854670227392</v>
      </c>
      <c r="F1362" t="n">
        <v>-9.744397385799999</v>
      </c>
      <c r="G1362" t="n">
        <v>-10.00826500878732</v>
      </c>
    </row>
    <row r="1363">
      <c r="A1363" s="3" t="n">
        <v>45392.39184715278</v>
      </c>
      <c r="B1363" t="n">
        <v>0.2992793447</v>
      </c>
      <c r="C1363" t="n">
        <v>-0.2067330971363642</v>
      </c>
      <c r="D1363" t="n">
        <v>-2.54263879205</v>
      </c>
      <c r="E1363" t="n">
        <v>0.09192909153403291</v>
      </c>
      <c r="F1363" t="n">
        <v>-10.94389778055</v>
      </c>
      <c r="G1363" t="n">
        <v>-10.08553087263896</v>
      </c>
    </row>
    <row r="1364">
      <c r="A1364" s="3" t="n">
        <v>45392.3918477199</v>
      </c>
      <c r="B1364" t="n">
        <v>0.4405343312999999</v>
      </c>
      <c r="C1364" t="n">
        <v>-0.1908773899576928</v>
      </c>
      <c r="D1364" t="n">
        <v>1.5394675303</v>
      </c>
      <c r="E1364" t="n">
        <v>0.5509743090743607</v>
      </c>
      <c r="F1364" t="n">
        <v>-8.6909474295</v>
      </c>
      <c r="G1364" t="n">
        <v>-9.955880078982428</v>
      </c>
    </row>
    <row r="1365">
      <c r="A1365" s="3" t="n">
        <v>45392.39184827546</v>
      </c>
      <c r="B1365" t="n">
        <v>-0.9457140993999998</v>
      </c>
      <c r="C1365" t="n">
        <v>-0.09815137667004684</v>
      </c>
      <c r="D1365" t="n">
        <v>1.7022775336</v>
      </c>
      <c r="E1365" t="n">
        <v>0.8560703002058303</v>
      </c>
      <c r="F1365" t="n">
        <v>-9.303863054499999</v>
      </c>
      <c r="G1365" t="n">
        <v>-9.763713057401425</v>
      </c>
    </row>
    <row r="1366">
      <c r="A1366" s="3" t="n">
        <v>45392.39184886574</v>
      </c>
      <c r="B1366" t="n">
        <v>0.2035076008</v>
      </c>
      <c r="C1366" t="n">
        <v>-0.1700891664222615</v>
      </c>
      <c r="D1366" t="n">
        <v>3.75650592905</v>
      </c>
      <c r="E1366" t="n">
        <v>0.7229605479368327</v>
      </c>
      <c r="F1366" t="n">
        <v>-10.6302516936</v>
      </c>
      <c r="G1366" t="n">
        <v>-9.800402843919489</v>
      </c>
    </row>
    <row r="1367">
      <c r="A1367" s="3" t="n">
        <v>45392.39184940972</v>
      </c>
      <c r="B1367" t="n">
        <v>-0.21548152045</v>
      </c>
      <c r="C1367" t="n">
        <v>-0.2589099156554786</v>
      </c>
      <c r="D1367" t="n">
        <v>1.156400168</v>
      </c>
      <c r="E1367" t="n">
        <v>-0.9052545131815872</v>
      </c>
      <c r="F1367" t="n">
        <v>-10.33816062335</v>
      </c>
      <c r="G1367" t="n">
        <v>-9.411008226467624</v>
      </c>
    </row>
    <row r="1368">
      <c r="A1368" s="3" t="n">
        <v>45392.39184997686</v>
      </c>
      <c r="B1368" t="n">
        <v>-0.83557561325</v>
      </c>
      <c r="C1368" t="n">
        <v>-0.489434288581703</v>
      </c>
      <c r="D1368" t="n">
        <v>-5.226542377349999</v>
      </c>
      <c r="E1368" t="n">
        <v>-2.201378047354318</v>
      </c>
      <c r="F1368" t="n">
        <v>-8.83699786795</v>
      </c>
      <c r="G1368" t="n">
        <v>-9.179150263438022</v>
      </c>
    </row>
    <row r="1369">
      <c r="A1369" s="3" t="n">
        <v>45392.39185053241</v>
      </c>
      <c r="B1369" t="n">
        <v>0.07182390459999999</v>
      </c>
      <c r="C1369" t="n">
        <v>-0.5339580340157357</v>
      </c>
      <c r="D1369" t="n">
        <v>-3.41652898685</v>
      </c>
      <c r="E1369" t="n">
        <v>-2.975340901742666</v>
      </c>
      <c r="F1369" t="n">
        <v>-8.3342207291</v>
      </c>
      <c r="G1369" t="n">
        <v>-9.443445035753754</v>
      </c>
    </row>
    <row r="1370">
      <c r="A1370" s="3" t="n">
        <v>45392.39185109954</v>
      </c>
      <c r="B1370" t="n">
        <v>-0.97204495465</v>
      </c>
      <c r="C1370" t="n">
        <v>-0.5129964910856658</v>
      </c>
      <c r="D1370" t="n">
        <v>-5.133173262699999</v>
      </c>
      <c r="E1370" t="n">
        <v>-2.987385936749658</v>
      </c>
      <c r="F1370" t="n">
        <v>-10.0795886828</v>
      </c>
      <c r="G1370" t="n">
        <v>-9.101325626270306</v>
      </c>
    </row>
    <row r="1371">
      <c r="A1371" s="3" t="n">
        <v>45392.39185166667</v>
      </c>
      <c r="B1371" t="n">
        <v>-0.6272823672499999</v>
      </c>
      <c r="C1371" t="n">
        <v>-0.6148371340575776</v>
      </c>
      <c r="D1371" t="n">
        <v>-6.394916465</v>
      </c>
      <c r="E1371" t="n">
        <v>-2.683350823986138</v>
      </c>
      <c r="F1371" t="n">
        <v>-7.192177496699999</v>
      </c>
      <c r="G1371" t="n">
        <v>-8.825640555705853</v>
      </c>
    </row>
    <row r="1372">
      <c r="A1372" s="3" t="n">
        <v>45392.39185334491</v>
      </c>
      <c r="B1372" t="n">
        <v>-0.52672497815</v>
      </c>
      <c r="C1372" t="n">
        <v>-0.5106970945428919</v>
      </c>
      <c r="D1372" t="n">
        <v>2.2170285921</v>
      </c>
      <c r="E1372" t="n">
        <v>-1.76169970630117</v>
      </c>
      <c r="F1372" t="n">
        <v>-10.37167975305</v>
      </c>
      <c r="G1372" t="n">
        <v>-8.657437694982193</v>
      </c>
    </row>
    <row r="1373">
      <c r="A1373" s="3" t="n">
        <v>45392.39185337963</v>
      </c>
      <c r="B1373" t="n">
        <v>-0.28491260245</v>
      </c>
      <c r="C1373" t="n">
        <v>-0.4000162023527983</v>
      </c>
      <c r="D1373" t="n">
        <v>3.14598312665</v>
      </c>
      <c r="E1373" t="n">
        <v>-0.4898031466339171</v>
      </c>
      <c r="F1373" t="n">
        <v>-9.7084854335</v>
      </c>
      <c r="G1373" t="n">
        <v>-9.080977170410165</v>
      </c>
    </row>
    <row r="1374">
      <c r="A1374" s="3" t="n">
        <v>45392.39185341435</v>
      </c>
      <c r="B1374" t="n">
        <v>-0.4357486861</v>
      </c>
      <c r="C1374" t="n">
        <v>-0.2647405062745928</v>
      </c>
      <c r="D1374" t="n">
        <v>-0.2298482627</v>
      </c>
      <c r="E1374" t="n">
        <v>-0.2024135764122381</v>
      </c>
      <c r="F1374" t="n">
        <v>-7.53934271335</v>
      </c>
      <c r="G1374" t="n">
        <v>-9.276442609571122</v>
      </c>
    </row>
    <row r="1375">
      <c r="A1375" s="3" t="n">
        <v>45392.39185391204</v>
      </c>
      <c r="B1375" t="n">
        <v>0.07901217904999999</v>
      </c>
      <c r="C1375" t="n">
        <v>0.03375282056934747</v>
      </c>
      <c r="D1375" t="n">
        <v>-1.31441471945</v>
      </c>
      <c r="E1375" t="n">
        <v>0.6351730630081605</v>
      </c>
      <c r="F1375" t="n">
        <v>-9.246405892149999</v>
      </c>
      <c r="G1375" t="n">
        <v>-8.938051624411562</v>
      </c>
    </row>
    <row r="1376">
      <c r="A1376" s="3" t="n">
        <v>45392.39185449074</v>
      </c>
      <c r="B1376" t="n">
        <v>0.07901217904999999</v>
      </c>
      <c r="C1376" t="n">
        <v>0.1273785082720283</v>
      </c>
      <c r="D1376" t="n">
        <v>-1.62087253195</v>
      </c>
      <c r="E1376" t="n">
        <v>0.4124687048102578</v>
      </c>
      <c r="F1376" t="n">
        <v>-9.191341552399999</v>
      </c>
      <c r="G1376" t="n">
        <v>-9.521968985361564</v>
      </c>
    </row>
    <row r="1377">
      <c r="A1377" s="3" t="n">
        <v>45392.3918550463</v>
      </c>
      <c r="B1377" t="n">
        <v>0.1675956485</v>
      </c>
      <c r="C1377" t="n">
        <v>0.1595461947365972</v>
      </c>
      <c r="D1377" t="n">
        <v>-0.03591195229999999</v>
      </c>
      <c r="E1377" t="n">
        <v>-0.6515169996290228</v>
      </c>
      <c r="F1377" t="n">
        <v>-11.3341534173</v>
      </c>
      <c r="G1377" t="n">
        <v>-9.633491100675201</v>
      </c>
    </row>
    <row r="1378">
      <c r="A1378" s="3" t="n">
        <v>45392.39185620371</v>
      </c>
      <c r="B1378" t="n">
        <v>0.5698153982499999</v>
      </c>
      <c r="C1378" t="n">
        <v>0.1039771211124712</v>
      </c>
      <c r="D1378" t="n">
        <v>-0.4165864919999999</v>
      </c>
      <c r="E1378" t="n">
        <v>-1.130536351598838</v>
      </c>
      <c r="F1378" t="n">
        <v>-8.719680914</v>
      </c>
      <c r="G1378" t="n">
        <v>-10.13505671821203</v>
      </c>
    </row>
    <row r="1379">
      <c r="A1379" s="3" t="n">
        <v>45392.39185623843</v>
      </c>
      <c r="B1379" t="n">
        <v>0.0047856452</v>
      </c>
      <c r="C1379" t="n">
        <v>-0.03771630732202807</v>
      </c>
      <c r="D1379" t="n">
        <v>1.4293388508</v>
      </c>
      <c r="E1379" t="n">
        <v>-1.360591971226927</v>
      </c>
      <c r="F1379" t="n">
        <v>-8.827416770899999</v>
      </c>
      <c r="G1379" t="n">
        <v>-10.23641116622159</v>
      </c>
    </row>
    <row r="1380">
      <c r="A1380" s="3" t="n">
        <v>45392.39185674769</v>
      </c>
      <c r="B1380" t="n">
        <v>-0.39504128195</v>
      </c>
      <c r="C1380" t="n">
        <v>-0.2103838683365973</v>
      </c>
      <c r="D1380" t="n">
        <v>-3.08373051245</v>
      </c>
      <c r="E1380" t="n">
        <v>-1.365553770377743</v>
      </c>
      <c r="F1380" t="n">
        <v>-12.9765711593</v>
      </c>
      <c r="G1380" t="n">
        <v>-9.935886719861449</v>
      </c>
    </row>
    <row r="1381">
      <c r="A1381" s="3" t="n">
        <v>45392.3918578588</v>
      </c>
      <c r="B1381" t="n">
        <v>-0.4357486861</v>
      </c>
      <c r="C1381" t="n">
        <v>-0.1508460503152685</v>
      </c>
      <c r="D1381" t="n">
        <v>-1.54187015955</v>
      </c>
      <c r="E1381" t="n">
        <v>-1.00377310203252</v>
      </c>
      <c r="F1381" t="n">
        <v>-9.737218918</v>
      </c>
      <c r="G1381" t="n">
        <v>-10.02825066431611</v>
      </c>
    </row>
    <row r="1382">
      <c r="A1382" s="3" t="n">
        <v>45392.39185789352</v>
      </c>
      <c r="B1382" t="n">
        <v>-0.4812319287999999</v>
      </c>
      <c r="C1382" t="n">
        <v>-0.1721418879996508</v>
      </c>
      <c r="D1382" t="n">
        <v>-2.7246011828</v>
      </c>
      <c r="E1382" t="n">
        <v>-0.3801250701287889</v>
      </c>
      <c r="F1382" t="n">
        <v>-9.220075036899999</v>
      </c>
      <c r="G1382" t="n">
        <v>-9.665108380336275</v>
      </c>
    </row>
    <row r="1383">
      <c r="A1383" s="3" t="n">
        <v>45392.39185844907</v>
      </c>
      <c r="B1383" t="n">
        <v>-0.4141936694</v>
      </c>
      <c r="C1383" t="n">
        <v>-0.3257374578067608</v>
      </c>
      <c r="D1383" t="n">
        <v>-0.69910627185</v>
      </c>
      <c r="E1383" t="n">
        <v>0.1538536287158514</v>
      </c>
      <c r="F1383" t="n">
        <v>-7.996636609499999</v>
      </c>
      <c r="G1383" t="n">
        <v>-9.788486712640587</v>
      </c>
    </row>
    <row r="1384">
      <c r="A1384" s="3" t="n">
        <v>45392.39186012732</v>
      </c>
      <c r="B1384" t="n">
        <v>0.21548152045</v>
      </c>
      <c r="C1384" t="n">
        <v>-0.2373861019327511</v>
      </c>
      <c r="D1384" t="n">
        <v>2.97120901035</v>
      </c>
      <c r="E1384" t="n">
        <v>0.4850692778027987</v>
      </c>
      <c r="F1384" t="n">
        <v>-10.12508173215</v>
      </c>
      <c r="G1384" t="n">
        <v>-9.565012063801543</v>
      </c>
    </row>
    <row r="1385">
      <c r="A1385" s="3" t="n">
        <v>45392.39186015046</v>
      </c>
      <c r="B1385" t="n">
        <v>0.38786281415</v>
      </c>
      <c r="C1385" t="n">
        <v>-0.5929958957616568</v>
      </c>
      <c r="D1385" t="n">
        <v>3.11964246475</v>
      </c>
      <c r="E1385" t="n">
        <v>0.665633660874361</v>
      </c>
      <c r="F1385" t="n">
        <v>-10.5895540961</v>
      </c>
      <c r="G1385" t="n">
        <v>-8.819136346526832</v>
      </c>
    </row>
    <row r="1386">
      <c r="A1386" s="3" t="n">
        <v>45392.39186018518</v>
      </c>
      <c r="B1386" t="n">
        <v>-1.0893619086</v>
      </c>
      <c r="C1386" t="n">
        <v>-0.5663633202940574</v>
      </c>
      <c r="D1386" t="n">
        <v>1.51074385245</v>
      </c>
      <c r="E1386" t="n">
        <v>0.6903125413561793</v>
      </c>
      <c r="F1386" t="n">
        <v>-7.9295983501</v>
      </c>
      <c r="G1386" t="n">
        <v>-9.172874350327882</v>
      </c>
    </row>
    <row r="1387">
      <c r="A1387" s="3" t="n">
        <v>45392.39186069444</v>
      </c>
      <c r="B1387" t="n">
        <v>-1.28328841235</v>
      </c>
      <c r="C1387" t="n">
        <v>-0.7144482614402119</v>
      </c>
      <c r="D1387" t="n">
        <v>-1.78128971265</v>
      </c>
      <c r="E1387" t="n">
        <v>0.6447429818487199</v>
      </c>
      <c r="F1387" t="n">
        <v>-9.835383484500001</v>
      </c>
      <c r="G1387" t="n">
        <v>-8.9985427905407</v>
      </c>
    </row>
    <row r="1388">
      <c r="A1388" s="3" t="n">
        <v>45392.39186126157</v>
      </c>
      <c r="B1388" t="n">
        <v>-0.5578512852499999</v>
      </c>
      <c r="C1388" t="n">
        <v>-0.845131062138464</v>
      </c>
      <c r="D1388" t="n">
        <v>-1.55622709515</v>
      </c>
      <c r="E1388" t="n">
        <v>0.002933788502680779</v>
      </c>
      <c r="F1388" t="n">
        <v>-8.719680914</v>
      </c>
      <c r="G1388" t="n">
        <v>-9.189760532973569</v>
      </c>
    </row>
    <row r="1389">
      <c r="A1389" s="3" t="n">
        <v>45392.39186189815</v>
      </c>
      <c r="B1389" t="n">
        <v>-2.05422839545</v>
      </c>
      <c r="C1389" t="n">
        <v>-0.7341834930744777</v>
      </c>
      <c r="D1389" t="n">
        <v>-1.7645301478</v>
      </c>
      <c r="E1389" t="n">
        <v>-0.1353831577603733</v>
      </c>
      <c r="F1389" t="n">
        <v>-7.8050931217</v>
      </c>
      <c r="G1389" t="n">
        <v>-8.938675661097694</v>
      </c>
    </row>
    <row r="1390">
      <c r="A1390" s="3" t="n">
        <v>45392.39186238426</v>
      </c>
      <c r="B1390" t="n">
        <v>1.23541234705</v>
      </c>
      <c r="C1390" t="n">
        <v>-0.490772816299069</v>
      </c>
      <c r="D1390" t="n">
        <v>2.50911966235</v>
      </c>
      <c r="E1390" t="n">
        <v>-0.6188434820427757</v>
      </c>
      <c r="F1390" t="n">
        <v>-10.7260234375</v>
      </c>
      <c r="G1390" t="n">
        <v>-9.49137904944012</v>
      </c>
    </row>
    <row r="1391">
      <c r="A1391" s="3" t="n">
        <v>45392.39186410879</v>
      </c>
      <c r="B1391" t="n">
        <v>-1.0821834408</v>
      </c>
      <c r="C1391" t="n">
        <v>-0.2513855634238935</v>
      </c>
      <c r="D1391" t="n">
        <v>-0.17956956815</v>
      </c>
      <c r="E1391" t="n">
        <v>-1.057066232780306</v>
      </c>
      <c r="F1391" t="n">
        <v>-8.63349026715</v>
      </c>
      <c r="G1391" t="n">
        <v>-10.01507868749478</v>
      </c>
    </row>
    <row r="1392">
      <c r="A1392" s="3" t="n">
        <v>45392.39186413195</v>
      </c>
      <c r="B1392" t="n">
        <v>0.18435521335</v>
      </c>
      <c r="C1392" t="n">
        <v>-0.04154915303799545</v>
      </c>
      <c r="D1392" t="n">
        <v>-0.39264845935</v>
      </c>
      <c r="E1392" t="n">
        <v>-0.6547675955031487</v>
      </c>
      <c r="F1392" t="n">
        <v>-11.6094849227</v>
      </c>
      <c r="G1392" t="n">
        <v>-10.15080592380014</v>
      </c>
    </row>
    <row r="1393">
      <c r="A1393" s="3" t="n">
        <v>45392.39186464121</v>
      </c>
      <c r="B1393" t="n">
        <v>0.8499423555</v>
      </c>
      <c r="C1393" t="n">
        <v>0.1310124778691146</v>
      </c>
      <c r="D1393" t="n">
        <v>0.48602738065</v>
      </c>
      <c r="E1393" t="n">
        <v>0.009218022406759951</v>
      </c>
      <c r="F1393" t="n">
        <v>-9.89523346945</v>
      </c>
      <c r="G1393" t="n">
        <v>-10.69189042065376</v>
      </c>
    </row>
    <row r="1394">
      <c r="A1394" s="3" t="n">
        <v>45392.39186520833</v>
      </c>
      <c r="B1394" t="n">
        <v>-0.29448389285</v>
      </c>
      <c r="C1394" t="n">
        <v>0.4091586289750595</v>
      </c>
      <c r="D1394" t="n">
        <v>-4.98712282425</v>
      </c>
      <c r="E1394" t="n">
        <v>0.3010102527139871</v>
      </c>
      <c r="F1394" t="n">
        <v>-12.4259081485</v>
      </c>
      <c r="G1394" t="n">
        <v>-10.70129406077147</v>
      </c>
    </row>
    <row r="1395">
      <c r="A1395" s="3" t="n">
        <v>45392.39186578704</v>
      </c>
      <c r="B1395" t="n">
        <v>-0.39504128195</v>
      </c>
      <c r="C1395" t="n">
        <v>0.2037532013771567</v>
      </c>
      <c r="D1395" t="n">
        <v>-0.265760215</v>
      </c>
      <c r="E1395" t="n">
        <v>0.2675302581766908</v>
      </c>
      <c r="F1395" t="n">
        <v>-9.34696328125</v>
      </c>
      <c r="G1395" t="n">
        <v>-10.81029396971122</v>
      </c>
    </row>
    <row r="1396">
      <c r="A1396" s="3" t="n">
        <v>45392.39186633102</v>
      </c>
      <c r="B1396" t="n">
        <v>0.9528925672</v>
      </c>
      <c r="C1396" t="n">
        <v>0.3839383254040803</v>
      </c>
      <c r="D1396" t="n">
        <v>4.62080522015</v>
      </c>
      <c r="E1396" t="n">
        <v>0.5893403469627057</v>
      </c>
      <c r="F1396" t="n">
        <v>-10.74996147015</v>
      </c>
      <c r="G1396" t="n">
        <v>-11.07497250435842</v>
      </c>
    </row>
    <row r="1397">
      <c r="A1397" s="3" t="n">
        <v>45392.39186688657</v>
      </c>
      <c r="B1397" t="n">
        <v>0.6009417053499999</v>
      </c>
      <c r="C1397" t="n">
        <v>0.125698256520047</v>
      </c>
      <c r="D1397" t="n">
        <v>2.8634633468</v>
      </c>
      <c r="E1397" t="n">
        <v>-0.02738306993414896</v>
      </c>
      <c r="F1397" t="n">
        <v>-11.3413318851</v>
      </c>
      <c r="G1397" t="n">
        <v>-10.82536141882008</v>
      </c>
    </row>
    <row r="1398">
      <c r="A1398" s="3" t="n">
        <v>45392.39186746528</v>
      </c>
      <c r="B1398" t="n">
        <v>0.32082455475</v>
      </c>
      <c r="C1398" t="n">
        <v>-0.005832259349766954</v>
      </c>
      <c r="D1398" t="n">
        <v>-1.769315793</v>
      </c>
      <c r="E1398" t="n">
        <v>-1.038339874551867</v>
      </c>
      <c r="F1398" t="n">
        <v>-9.9119930343</v>
      </c>
      <c r="G1398" t="n">
        <v>-10.94756130725306</v>
      </c>
    </row>
    <row r="1399">
      <c r="A1399" s="3" t="n">
        <v>45392.39186803241</v>
      </c>
      <c r="B1399" t="n">
        <v>-0.5075725906999999</v>
      </c>
      <c r="C1399" t="n">
        <v>0.2864714711914927</v>
      </c>
      <c r="D1399" t="n">
        <v>-2.0685951377</v>
      </c>
      <c r="E1399" t="n">
        <v>-1.614303493728093</v>
      </c>
      <c r="F1399" t="n">
        <v>-12.71799921875</v>
      </c>
      <c r="G1399" t="n">
        <v>-10.54774715846518</v>
      </c>
    </row>
    <row r="1400">
      <c r="A1400" s="3" t="n">
        <v>45392.39186858796</v>
      </c>
      <c r="B1400" t="n">
        <v>-0.1029502117</v>
      </c>
      <c r="C1400" t="n">
        <v>0.2797247931627048</v>
      </c>
      <c r="D1400" t="n">
        <v>-3.99353265955</v>
      </c>
      <c r="E1400" t="n">
        <v>-2.424491518874016</v>
      </c>
      <c r="F1400" t="n">
        <v>-9.981424116299999</v>
      </c>
      <c r="G1400" t="n">
        <v>-10.71312638976856</v>
      </c>
    </row>
    <row r="1401">
      <c r="A1401" s="3" t="n">
        <v>45392.39186915509</v>
      </c>
      <c r="B1401" t="n">
        <v>-0.1675956485</v>
      </c>
      <c r="C1401" t="n">
        <v>0.09772667328927766</v>
      </c>
      <c r="D1401" t="n">
        <v>-5.339073686099999</v>
      </c>
      <c r="E1401" t="n">
        <v>-2.214750294713293</v>
      </c>
      <c r="F1401" t="n">
        <v>-10.08916977985</v>
      </c>
      <c r="G1401" t="n">
        <v>-10.54422718831693</v>
      </c>
    </row>
    <row r="1402">
      <c r="A1402" s="3" t="n">
        <v>45392.39186972223</v>
      </c>
      <c r="B1402" t="n">
        <v>0.7302325789499999</v>
      </c>
      <c r="C1402" t="n">
        <v>0.109603235078322</v>
      </c>
      <c r="D1402" t="n">
        <v>-2.2122429469</v>
      </c>
      <c r="E1402" t="n">
        <v>-1.256048167472264</v>
      </c>
      <c r="F1402" t="n">
        <v>-10.3118297681</v>
      </c>
      <c r="G1402" t="n">
        <v>-10.27511636790026</v>
      </c>
    </row>
    <row r="1403">
      <c r="A1403" s="3" t="n">
        <v>45392.39187028935</v>
      </c>
      <c r="B1403" t="n">
        <v>1.28089558975</v>
      </c>
      <c r="C1403" t="n">
        <v>0.08310504957657364</v>
      </c>
      <c r="D1403" t="n">
        <v>1.92015187665</v>
      </c>
      <c r="E1403" t="n">
        <v>-0.3896759700117727</v>
      </c>
      <c r="F1403" t="n">
        <v>-9.464280235199999</v>
      </c>
      <c r="G1403" t="n">
        <v>-10.51095253908721</v>
      </c>
    </row>
    <row r="1404">
      <c r="A1404" s="3" t="n">
        <v>45392.39187084491</v>
      </c>
      <c r="B1404" t="n">
        <v>-0.7565634341999999</v>
      </c>
      <c r="C1404" t="n">
        <v>0.06887923505909112</v>
      </c>
      <c r="D1404" t="n">
        <v>4.276042632749999</v>
      </c>
      <c r="E1404" t="n">
        <v>0.5073462148143372</v>
      </c>
      <c r="F1404" t="n">
        <v>-11.25992688345</v>
      </c>
      <c r="G1404" t="n">
        <v>-9.876415285317043</v>
      </c>
    </row>
    <row r="1405">
      <c r="A1405" s="3" t="n">
        <v>45392.39187142361</v>
      </c>
      <c r="B1405" t="n">
        <v>-0.404622379</v>
      </c>
      <c r="C1405" t="n">
        <v>0.002891064426107259</v>
      </c>
      <c r="D1405" t="n">
        <v>2.43968858035</v>
      </c>
      <c r="E1405" t="n">
        <v>1.272062678374829</v>
      </c>
      <c r="F1405" t="n">
        <v>-10.57518735385</v>
      </c>
      <c r="G1405" t="n">
        <v>-10.27178725024816</v>
      </c>
    </row>
    <row r="1406">
      <c r="A1406" s="3" t="n">
        <v>45392.39187197917</v>
      </c>
      <c r="B1406" t="n">
        <v>-0.06943108200000001</v>
      </c>
      <c r="C1406" t="n">
        <v>0.06608888881456895</v>
      </c>
      <c r="D1406" t="n">
        <v>-1.8028349227</v>
      </c>
      <c r="E1406" t="n">
        <v>1.626314719794877</v>
      </c>
      <c r="F1406" t="n">
        <v>-9.763549773249999</v>
      </c>
      <c r="G1406" t="n">
        <v>-10.38277953214991</v>
      </c>
    </row>
    <row r="1407">
      <c r="A1407" s="3" t="n">
        <v>45392.39187255787</v>
      </c>
      <c r="B1407" t="n">
        <v>-0.2035076008</v>
      </c>
      <c r="C1407" t="n">
        <v>-0.1102165507414922</v>
      </c>
      <c r="D1407" t="n">
        <v>-1.24019799225</v>
      </c>
      <c r="E1407" t="n">
        <v>1.244815941449071</v>
      </c>
      <c r="F1407" t="n">
        <v>-11.43230817715</v>
      </c>
      <c r="G1407" t="n">
        <v>-10.78506742554478</v>
      </c>
    </row>
    <row r="1408">
      <c r="A1408" s="3" t="n">
        <v>45392.39187311343</v>
      </c>
      <c r="B1408" t="n">
        <v>0.3088506351</v>
      </c>
      <c r="C1408" t="n">
        <v>0.06570446356270408</v>
      </c>
      <c r="D1408" t="n">
        <v>2.50672683975</v>
      </c>
      <c r="E1408" t="n">
        <v>0.4072311993525651</v>
      </c>
      <c r="F1408" t="n">
        <v>-8.341399196899999</v>
      </c>
      <c r="G1408" t="n">
        <v>-11.36236692075679</v>
      </c>
    </row>
    <row r="1409">
      <c r="A1409" s="3" t="n">
        <v>45392.39187366898</v>
      </c>
      <c r="B1409" t="n">
        <v>0.7254469337499999</v>
      </c>
      <c r="C1409" t="n">
        <v>0.4666576238879967</v>
      </c>
      <c r="D1409" t="n">
        <v>0.6584086743500001</v>
      </c>
      <c r="E1409" t="n">
        <v>0.3082493663005837</v>
      </c>
      <c r="F1409" t="n">
        <v>-13.5463963642</v>
      </c>
      <c r="G1409" t="n">
        <v>-11.49219101094863</v>
      </c>
    </row>
    <row r="1410">
      <c r="A1410" s="3" t="n">
        <v>45392.39187479167</v>
      </c>
      <c r="B1410" t="n">
        <v>0.6153084475999999</v>
      </c>
      <c r="C1410" t="n">
        <v>0.5868147574088595</v>
      </c>
      <c r="D1410" t="n">
        <v>1.1300595061</v>
      </c>
      <c r="E1410" t="n">
        <v>0.2576861646039634</v>
      </c>
      <c r="F1410" t="n">
        <v>-11.5711801478</v>
      </c>
      <c r="G1410" t="n">
        <v>-11.62133423617486</v>
      </c>
    </row>
    <row r="1411">
      <c r="A1411" s="3" t="n">
        <v>45392.39187482639</v>
      </c>
      <c r="B1411" t="n">
        <v>-0.2801171506</v>
      </c>
      <c r="C1411" t="n">
        <v>0.4087395032693485</v>
      </c>
      <c r="D1411" t="n">
        <v>0.18196239075</v>
      </c>
      <c r="E1411" t="n">
        <v>0.2063587757057115</v>
      </c>
      <c r="F1411" t="n">
        <v>-12.8353161727</v>
      </c>
      <c r="G1411" t="n">
        <v>-11.21078207994887</v>
      </c>
    </row>
    <row r="1412">
      <c r="A1412" s="3" t="n">
        <v>45392.39187535879</v>
      </c>
      <c r="B1412" t="n">
        <v>1.3311742843</v>
      </c>
      <c r="C1412" t="n">
        <v>0.304271295299185</v>
      </c>
      <c r="D1412" t="n">
        <v>-0.9744377772499999</v>
      </c>
      <c r="E1412" t="n">
        <v>-0.1120923182917253</v>
      </c>
      <c r="F1412" t="n">
        <v>-11.38682493445</v>
      </c>
      <c r="G1412" t="n">
        <v>-10.87857995959362</v>
      </c>
    </row>
    <row r="1413">
      <c r="A1413" s="3" t="n">
        <v>45392.39187592592</v>
      </c>
      <c r="B1413" t="n">
        <v>0.2705458602</v>
      </c>
      <c r="C1413" t="n">
        <v>0.2847992887808866</v>
      </c>
      <c r="D1413" t="n">
        <v>0.8068421287499999</v>
      </c>
      <c r="E1413" t="n">
        <v>0.01346144444125863</v>
      </c>
      <c r="F1413" t="n">
        <v>-9.20570829465</v>
      </c>
      <c r="G1413" t="n">
        <v>-10.93379645100423</v>
      </c>
    </row>
    <row r="1414">
      <c r="A1414" s="3" t="n">
        <v>45392.39187649306</v>
      </c>
      <c r="B1414" t="n">
        <v>-0.2729386828</v>
      </c>
      <c r="C1414" t="n">
        <v>0.1754417457170168</v>
      </c>
      <c r="D1414" t="n">
        <v>-2.4468768548</v>
      </c>
      <c r="E1414" t="n">
        <v>0.5207086783826356</v>
      </c>
      <c r="F1414" t="n">
        <v>-9.0524793884</v>
      </c>
      <c r="G1414" t="n">
        <v>-9.893791160401658</v>
      </c>
    </row>
    <row r="1415">
      <c r="A1415" s="3" t="n">
        <v>45392.39187706019</v>
      </c>
      <c r="B1415" t="n">
        <v>-0.8882471304</v>
      </c>
      <c r="C1415" t="n">
        <v>0.03108145710629377</v>
      </c>
      <c r="D1415" t="n">
        <v>0.58897759235</v>
      </c>
      <c r="E1415" t="n">
        <v>0.6829066004229624</v>
      </c>
      <c r="F1415" t="n">
        <v>-8.84178351315</v>
      </c>
      <c r="G1415" t="n">
        <v>-9.88890164243336</v>
      </c>
    </row>
    <row r="1416">
      <c r="A1416" s="3" t="n">
        <v>45392.39187762731</v>
      </c>
      <c r="B1416" t="n">
        <v>0.7278397563499999</v>
      </c>
      <c r="C1416" t="n">
        <v>-0.0277415727125875</v>
      </c>
      <c r="D1416" t="n">
        <v>2.87543726645</v>
      </c>
      <c r="E1416" t="n">
        <v>0.6853170704210976</v>
      </c>
      <c r="F1416" t="n">
        <v>-11.8776379603</v>
      </c>
      <c r="G1416" t="n">
        <v>-9.493779507054338</v>
      </c>
    </row>
    <row r="1417">
      <c r="A1417" s="3" t="n">
        <v>45392.39187818287</v>
      </c>
      <c r="B1417" t="n">
        <v>0.56263693045</v>
      </c>
      <c r="C1417" t="n">
        <v>-0.3999472357722623</v>
      </c>
      <c r="D1417" t="n">
        <v>2.8203729267</v>
      </c>
      <c r="E1417" t="n">
        <v>0.1593797559984854</v>
      </c>
      <c r="F1417" t="n">
        <v>-10.4578703999</v>
      </c>
      <c r="G1417" t="n">
        <v>-9.817665588209584</v>
      </c>
    </row>
    <row r="1418">
      <c r="A1418" s="3" t="n">
        <v>45392.39187877315</v>
      </c>
      <c r="B1418" t="n">
        <v>-0.84036125845</v>
      </c>
      <c r="C1418" t="n">
        <v>-0.3008817604537304</v>
      </c>
      <c r="D1418" t="n">
        <v>-1.41257928595</v>
      </c>
      <c r="E1418" t="n">
        <v>-0.5962227865167847</v>
      </c>
      <c r="F1418" t="n">
        <v>-8.02296746475</v>
      </c>
      <c r="G1418" t="n">
        <v>-9.927943721969957</v>
      </c>
    </row>
    <row r="1419">
      <c r="A1419" s="3" t="n">
        <v>45392.39187931713</v>
      </c>
      <c r="B1419" t="n">
        <v>-0.6967134492499999</v>
      </c>
      <c r="C1419" t="n">
        <v>-0.1129855692367136</v>
      </c>
      <c r="D1419" t="n">
        <v>-2.4133577251</v>
      </c>
      <c r="E1419" t="n">
        <v>-1.074818600931355</v>
      </c>
      <c r="F1419" t="n">
        <v>-11.0013549429</v>
      </c>
      <c r="G1419" t="n">
        <v>-9.731200469456203</v>
      </c>
    </row>
    <row r="1420">
      <c r="A1420" s="3" t="n">
        <v>45392.39188042824</v>
      </c>
      <c r="B1420" t="n">
        <v>-0.1675956485</v>
      </c>
      <c r="C1420" t="n">
        <v>-0.2141006344052453</v>
      </c>
      <c r="D1420" t="n">
        <v>-3.3351239852</v>
      </c>
      <c r="E1420" t="n">
        <v>-2.113585144765857</v>
      </c>
      <c r="F1420" t="n">
        <v>-8.652642654599999</v>
      </c>
      <c r="G1420" t="n">
        <v>-9.735040515859232</v>
      </c>
    </row>
    <row r="1421">
      <c r="A1421" s="3" t="n">
        <v>45392.39188046296</v>
      </c>
      <c r="B1421" t="n">
        <v>-0.7134730141</v>
      </c>
      <c r="C1421" t="n">
        <v>-0.4116423859659685</v>
      </c>
      <c r="D1421" t="n">
        <v>-3.72298679935</v>
      </c>
      <c r="E1421" t="n">
        <v>-3.128716427696862</v>
      </c>
      <c r="F1421" t="n">
        <v>-10.8624927789</v>
      </c>
      <c r="G1421" t="n">
        <v>-9.734079281284643</v>
      </c>
    </row>
    <row r="1422">
      <c r="A1422" s="3" t="n">
        <v>45392.39188101852</v>
      </c>
      <c r="B1422" t="n">
        <v>0.87627321075</v>
      </c>
      <c r="C1422" t="n">
        <v>-0.2523137434159682</v>
      </c>
      <c r="D1422" t="n">
        <v>-1.8315684072</v>
      </c>
      <c r="E1422" t="n">
        <v>-3.568892119062481</v>
      </c>
      <c r="F1422" t="n">
        <v>-8.597578314849999</v>
      </c>
      <c r="G1422" t="n">
        <v>-10.05764924084816</v>
      </c>
    </row>
    <row r="1423">
      <c r="A1423" s="3" t="n">
        <v>45392.39188157408</v>
      </c>
      <c r="B1423" t="n">
        <v>0.19153368115</v>
      </c>
      <c r="C1423" t="n">
        <v>0.2211907280586253</v>
      </c>
      <c r="D1423" t="n">
        <v>-2.02549491095</v>
      </c>
      <c r="E1423" t="n">
        <v>-2.923294518526349</v>
      </c>
      <c r="F1423" t="n">
        <v>-10.23760323425</v>
      </c>
      <c r="G1423" t="n">
        <v>-10.28831840473266</v>
      </c>
    </row>
    <row r="1424">
      <c r="A1424" s="3" t="n">
        <v>45392.39188212963</v>
      </c>
      <c r="B1424" t="n">
        <v>-0.9576782124000001</v>
      </c>
      <c r="C1424" t="n">
        <v>0.5101088784174841</v>
      </c>
      <c r="D1424" t="n">
        <v>-2.60249858365</v>
      </c>
      <c r="E1424" t="n">
        <v>-1.836951046505833</v>
      </c>
      <c r="F1424" t="n">
        <v>-11.7507399093</v>
      </c>
      <c r="G1424" t="n">
        <v>-10.04756427857835</v>
      </c>
    </row>
    <row r="1425">
      <c r="A1425" s="3" t="n">
        <v>45392.39188325231</v>
      </c>
      <c r="B1425" t="n">
        <v>0.6679799647499999</v>
      </c>
      <c r="C1425" t="n">
        <v>0.5531053466958058</v>
      </c>
      <c r="D1425" t="n">
        <v>-3.14359030405</v>
      </c>
      <c r="E1425" t="n">
        <v>-0.3892066452305372</v>
      </c>
      <c r="F1425" t="n">
        <v>-10.61349212875</v>
      </c>
      <c r="G1425" t="n">
        <v>-10.583134900747</v>
      </c>
    </row>
    <row r="1426">
      <c r="A1426" s="3" t="n">
        <v>45392.39188328704</v>
      </c>
      <c r="B1426" t="n">
        <v>1.20907168515</v>
      </c>
      <c r="C1426" t="n">
        <v>0.4884283183100247</v>
      </c>
      <c r="D1426" t="n">
        <v>-0.34715541</v>
      </c>
      <c r="E1426" t="n">
        <v>0.7376757805813542</v>
      </c>
      <c r="F1426" t="n">
        <v>-9.373303943149999</v>
      </c>
      <c r="G1426" t="n">
        <v>-10.59956613712625</v>
      </c>
    </row>
    <row r="1427">
      <c r="A1427" s="3" t="n">
        <v>45392.3918838426</v>
      </c>
      <c r="B1427" t="n">
        <v>1.2928695094</v>
      </c>
      <c r="C1427" t="n">
        <v>0.04810244118566448</v>
      </c>
      <c r="D1427" t="n">
        <v>3.155554417049999</v>
      </c>
      <c r="E1427" t="n">
        <v>0.4704125878870642</v>
      </c>
      <c r="F1427" t="n">
        <v>-10.0508551983</v>
      </c>
      <c r="G1427" t="n">
        <v>-10.61986985728931</v>
      </c>
    </row>
    <row r="1428">
      <c r="A1428" s="3" t="n">
        <v>45392.3918844213</v>
      </c>
      <c r="B1428" t="n">
        <v>-0.1771669389</v>
      </c>
      <c r="C1428" t="n">
        <v>-0.06521758282062953</v>
      </c>
      <c r="D1428" t="n">
        <v>3.41892180945</v>
      </c>
      <c r="E1428" t="n">
        <v>0.04941753809592075</v>
      </c>
      <c r="F1428" t="n">
        <v>-10.6206804032</v>
      </c>
      <c r="G1428" t="n">
        <v>-9.876445871092567</v>
      </c>
    </row>
    <row r="1429">
      <c r="A1429" s="3" t="n">
        <v>45392.3918849537</v>
      </c>
      <c r="B1429" t="n">
        <v>-1.1252738609</v>
      </c>
      <c r="C1429" t="n">
        <v>-0.05456936680722616</v>
      </c>
      <c r="D1429" t="n">
        <v>0.9600710349999999</v>
      </c>
      <c r="E1429" t="n">
        <v>-0.1506465798539633</v>
      </c>
      <c r="F1429" t="n">
        <v>-11.79144731345</v>
      </c>
      <c r="G1429" t="n">
        <v>-9.9001253419287</v>
      </c>
    </row>
    <row r="1430">
      <c r="A1430" s="3" t="n">
        <v>45392.39188608796</v>
      </c>
      <c r="B1430" t="n">
        <v>-0.9457140993999998</v>
      </c>
      <c r="C1430" t="n">
        <v>-0.2444747325893946</v>
      </c>
      <c r="D1430" t="n">
        <v>-3.2656929032</v>
      </c>
      <c r="E1430" t="n">
        <v>-1.325998727610377</v>
      </c>
      <c r="F1430" t="n">
        <v>-8.79869309305</v>
      </c>
      <c r="G1430" t="n">
        <v>-9.895709697747115</v>
      </c>
    </row>
    <row r="1431">
      <c r="A1431" s="3" t="n">
        <v>45392.39188664352</v>
      </c>
      <c r="B1431" t="n">
        <v>-0.87627321075</v>
      </c>
      <c r="C1431" t="n">
        <v>-0.4661309679221458</v>
      </c>
      <c r="D1431" t="n">
        <v>-6.9096675235</v>
      </c>
      <c r="E1431" t="n">
        <v>-2.77457479681178</v>
      </c>
      <c r="F1431" t="n">
        <v>-8.36773005215</v>
      </c>
      <c r="G1431" t="n">
        <v>-9.945021328594898</v>
      </c>
    </row>
    <row r="1432">
      <c r="A1432" s="3" t="n">
        <v>45392.39188721065</v>
      </c>
      <c r="B1432" t="n">
        <v>0.7805112734999999</v>
      </c>
      <c r="C1432" t="n">
        <v>-0.3738505971560617</v>
      </c>
      <c r="D1432" t="n">
        <v>-2.39659816025</v>
      </c>
      <c r="E1432" t="n">
        <v>-3.308915587348728</v>
      </c>
      <c r="F1432" t="n">
        <v>-9.059657856199999</v>
      </c>
      <c r="G1432" t="n">
        <v>-9.776840229947696</v>
      </c>
    </row>
    <row r="1433">
      <c r="A1433" s="3" t="n">
        <v>45392.39188778935</v>
      </c>
      <c r="B1433" t="n">
        <v>0.7445993211999999</v>
      </c>
      <c r="C1433" t="n">
        <v>0.01501983313694641</v>
      </c>
      <c r="D1433" t="n">
        <v>-0.96965213205</v>
      </c>
      <c r="E1433" t="n">
        <v>-2.678760145960614</v>
      </c>
      <c r="F1433" t="n">
        <v>-12.52167008575</v>
      </c>
      <c r="G1433" t="n">
        <v>-9.519610268872988</v>
      </c>
    </row>
    <row r="1434">
      <c r="A1434" s="3" t="n">
        <v>45392.39188890046</v>
      </c>
      <c r="B1434" t="n">
        <v>-0.2106860686</v>
      </c>
      <c r="C1434" t="n">
        <v>0.1714071207480192</v>
      </c>
      <c r="D1434" t="n">
        <v>-4.448423926449999</v>
      </c>
      <c r="E1434" t="n">
        <v>-1.443456723589514</v>
      </c>
      <c r="F1434" t="n">
        <v>-8.3509704873</v>
      </c>
      <c r="G1434" t="n">
        <v>-9.628292478927648</v>
      </c>
    </row>
    <row r="1435">
      <c r="A1435" s="3" t="n">
        <v>45392.39188892361</v>
      </c>
      <c r="B1435" t="n">
        <v>-0.8667019203499999</v>
      </c>
      <c r="C1435" t="n">
        <v>0.06471680360955732</v>
      </c>
      <c r="D1435" t="n">
        <v>0.42138194385</v>
      </c>
      <c r="E1435" t="n">
        <v>-0.9139243689986037</v>
      </c>
      <c r="F1435" t="n">
        <v>-9.993398035949999</v>
      </c>
      <c r="G1435" t="n">
        <v>-9.691915989647812</v>
      </c>
    </row>
    <row r="1436">
      <c r="A1436" s="3" t="n">
        <v>45392.39189003472</v>
      </c>
      <c r="B1436" t="n">
        <v>0.6967134492499999</v>
      </c>
      <c r="C1436" t="n">
        <v>-0.08528294881223804</v>
      </c>
      <c r="D1436" t="n">
        <v>2.73418227985</v>
      </c>
      <c r="E1436" t="n">
        <v>-0.4558612565956887</v>
      </c>
      <c r="F1436" t="n">
        <v>-9.270343924800001</v>
      </c>
      <c r="G1436" t="n">
        <v>-9.434203445383943</v>
      </c>
    </row>
    <row r="1437">
      <c r="A1437" s="3" t="n">
        <v>45392.39189008102</v>
      </c>
      <c r="B1437" t="n">
        <v>0.26335758575</v>
      </c>
      <c r="C1437" t="n">
        <v>-0.04291342035419596</v>
      </c>
      <c r="D1437" t="n">
        <v>0.4070152016</v>
      </c>
      <c r="E1437" t="n">
        <v>-0.7178837892455728</v>
      </c>
      <c r="F1437" t="n">
        <v>-9.050086565799999</v>
      </c>
      <c r="G1437" t="n">
        <v>-9.316621231838138</v>
      </c>
    </row>
    <row r="1438">
      <c r="A1438" s="3" t="n">
        <v>45392.39189059028</v>
      </c>
      <c r="B1438" t="n">
        <v>-0.6919278040499999</v>
      </c>
      <c r="C1438" t="n">
        <v>0.3133931256705138</v>
      </c>
      <c r="D1438" t="n">
        <v>-2.60967705145</v>
      </c>
      <c r="E1438" t="n">
        <v>-0.2872126619131704</v>
      </c>
      <c r="F1438" t="n">
        <v>-10.0053719556</v>
      </c>
      <c r="G1438" t="n">
        <v>-9.075717354252241</v>
      </c>
    </row>
    <row r="1439">
      <c r="A1439" s="3" t="n">
        <v>45392.39189115741</v>
      </c>
      <c r="B1439" t="n">
        <v>-0.05027869455</v>
      </c>
      <c r="C1439" t="n">
        <v>0.4668125186674839</v>
      </c>
      <c r="D1439" t="n">
        <v>-4.805160433499999</v>
      </c>
      <c r="E1439" t="n">
        <v>-0.5665701514576935</v>
      </c>
      <c r="F1439" t="n">
        <v>-7.77397662125</v>
      </c>
      <c r="G1439" t="n">
        <v>-9.816302372422287</v>
      </c>
    </row>
    <row r="1440">
      <c r="A1440" s="3" t="n">
        <v>45392.39189172454</v>
      </c>
      <c r="B1440" t="n">
        <v>0.9744377772499999</v>
      </c>
      <c r="C1440" t="n">
        <v>0.4157868957054791</v>
      </c>
      <c r="D1440" t="n">
        <v>1.07260234375</v>
      </c>
      <c r="E1440" t="n">
        <v>-1.721731481252336</v>
      </c>
      <c r="F1440" t="n">
        <v>-10.211272379</v>
      </c>
      <c r="G1440" t="n">
        <v>-9.984515794153641</v>
      </c>
    </row>
    <row r="1441">
      <c r="A1441" s="3" t="n">
        <v>45392.39189229166</v>
      </c>
      <c r="B1441" t="n">
        <v>1.7645301478</v>
      </c>
      <c r="C1441" t="n">
        <v>0.1694365555811193</v>
      </c>
      <c r="D1441" t="n">
        <v>0.11731695395</v>
      </c>
      <c r="E1441" t="n">
        <v>-2.21170650714348</v>
      </c>
      <c r="F1441" t="n">
        <v>-11.367672547</v>
      </c>
      <c r="G1441" t="n">
        <v>-10.08335283624735</v>
      </c>
    </row>
    <row r="1442">
      <c r="A1442" s="3" t="n">
        <v>45392.3918928588</v>
      </c>
      <c r="B1442" t="n">
        <v>0.196329133</v>
      </c>
      <c r="C1442" t="n">
        <v>0.1077126775454548</v>
      </c>
      <c r="D1442" t="n">
        <v>-0.4932058484499999</v>
      </c>
      <c r="E1442" t="n">
        <v>-2.216969043560962</v>
      </c>
      <c r="F1442" t="n">
        <v>-9.981424116299999</v>
      </c>
      <c r="G1442" t="n">
        <v>-10.19251897819129</v>
      </c>
    </row>
    <row r="1443">
      <c r="A1443" s="3" t="n">
        <v>45392.39189341435</v>
      </c>
      <c r="B1443" t="n">
        <v>-1.3958197211</v>
      </c>
      <c r="C1443" t="n">
        <v>0.1496531136325179</v>
      </c>
      <c r="D1443" t="n">
        <v>-5.60243127185</v>
      </c>
      <c r="E1443" t="n">
        <v>-1.383837480656064</v>
      </c>
      <c r="F1443" t="n">
        <v>-11.34852015955</v>
      </c>
      <c r="G1443" t="n">
        <v>-10.00762314182846</v>
      </c>
    </row>
    <row r="1444">
      <c r="A1444" s="3" t="n">
        <v>45392.39189398148</v>
      </c>
      <c r="B1444" t="n">
        <v>-0.404622379</v>
      </c>
      <c r="C1444" t="n">
        <v>0.0153373491474359</v>
      </c>
      <c r="D1444" t="n">
        <v>-1.81720166495</v>
      </c>
      <c r="E1444" t="n">
        <v>-0.6919236436530322</v>
      </c>
      <c r="F1444" t="n">
        <v>-9.0620506788</v>
      </c>
      <c r="G1444" t="n">
        <v>-10.32321094547847</v>
      </c>
    </row>
    <row r="1445">
      <c r="A1445" s="3" t="n">
        <v>45392.39189454861</v>
      </c>
      <c r="B1445" t="n">
        <v>0.0598597916</v>
      </c>
      <c r="C1445" t="n">
        <v>-0.03455641724557122</v>
      </c>
      <c r="D1445" t="n">
        <v>-0.25857194055</v>
      </c>
      <c r="E1445" t="n">
        <v>-0.6024619418339177</v>
      </c>
      <c r="F1445" t="n">
        <v>-8.755592866299999</v>
      </c>
      <c r="G1445" t="n">
        <v>-9.816583839278817</v>
      </c>
    </row>
    <row r="1446">
      <c r="A1446" s="3" t="n">
        <v>45392.39189511574</v>
      </c>
      <c r="B1446" t="n">
        <v>0.34715541</v>
      </c>
      <c r="C1446" t="n">
        <v>0.009374654494871792</v>
      </c>
      <c r="D1446" t="n">
        <v>-0.05745716234999999</v>
      </c>
      <c r="E1446" t="n">
        <v>-0.2113360963375295</v>
      </c>
      <c r="F1446" t="n">
        <v>-10.19690563675</v>
      </c>
      <c r="G1446" t="n">
        <v>-9.557842785449793</v>
      </c>
    </row>
    <row r="1447">
      <c r="A1447" s="3" t="n">
        <v>45392.3918956713</v>
      </c>
      <c r="B1447" t="n">
        <v>0.8164232258</v>
      </c>
      <c r="C1447" t="n">
        <v>0.2489285289827513</v>
      </c>
      <c r="D1447" t="n">
        <v>3.7110128797</v>
      </c>
      <c r="E1447" t="n">
        <v>0.1967948917266906</v>
      </c>
      <c r="F1447" t="n">
        <v>-9.3637228461</v>
      </c>
      <c r="G1447" t="n">
        <v>-9.578410005040702</v>
      </c>
    </row>
    <row r="1448">
      <c r="A1448" s="3" t="n">
        <v>45392.39189625</v>
      </c>
      <c r="B1448" t="n">
        <v>0.2753315054</v>
      </c>
      <c r="C1448" t="n">
        <v>0.2584676105952222</v>
      </c>
      <c r="D1448" t="n">
        <v>0.55545846265</v>
      </c>
      <c r="E1448" t="n">
        <v>0.4649241327703978</v>
      </c>
      <c r="F1448" t="n">
        <v>-11.0253027822</v>
      </c>
      <c r="G1448" t="n">
        <v>-9.279787294422869</v>
      </c>
    </row>
    <row r="1449">
      <c r="A1449" s="3" t="n">
        <v>45392.39189680556</v>
      </c>
      <c r="B1449" t="n">
        <v>0.25857194055</v>
      </c>
      <c r="C1449" t="n">
        <v>0.07549282610349678</v>
      </c>
      <c r="D1449" t="n">
        <v>-1.086969086</v>
      </c>
      <c r="E1449" t="n">
        <v>-0.2138844537780891</v>
      </c>
      <c r="F1449" t="n">
        <v>-7.84340770325</v>
      </c>
      <c r="G1449" t="n">
        <v>-9.471838213497229</v>
      </c>
    </row>
    <row r="1450">
      <c r="A1450" s="3" t="n">
        <v>45392.39189792824</v>
      </c>
      <c r="B1450" t="n">
        <v>-0.5770036727</v>
      </c>
      <c r="C1450" t="n">
        <v>-0.1799224932533804</v>
      </c>
      <c r="D1450" t="n">
        <v>-2.6982605209</v>
      </c>
      <c r="E1450" t="n">
        <v>-0.4375787578615396</v>
      </c>
      <c r="F1450" t="n">
        <v>-9.567230446899998</v>
      </c>
      <c r="G1450" t="n">
        <v>-9.124204266408416</v>
      </c>
    </row>
    <row r="1451">
      <c r="A1451" s="3" t="n">
        <v>45392.39189795139</v>
      </c>
      <c r="B1451" t="n">
        <v>-0.7062847396499999</v>
      </c>
      <c r="C1451" t="n">
        <v>-0.6121165087512839</v>
      </c>
      <c r="D1451" t="n">
        <v>-1.07738798895</v>
      </c>
      <c r="E1451" t="n">
        <v>-0.9831119077606089</v>
      </c>
      <c r="F1451" t="n">
        <v>-9.066846130649999</v>
      </c>
      <c r="G1451" t="n">
        <v>-8.584631296636271</v>
      </c>
    </row>
    <row r="1452">
      <c r="A1452" s="3" t="n">
        <v>45392.39189849537</v>
      </c>
      <c r="B1452" t="n">
        <v>-0.8068421287499999</v>
      </c>
      <c r="C1452" t="n">
        <v>-0.6254827212487197</v>
      </c>
      <c r="D1452" t="n">
        <v>-1.28328841235</v>
      </c>
      <c r="E1452" t="n">
        <v>-1.937187604993362</v>
      </c>
      <c r="F1452" t="n">
        <v>-8.23126071075</v>
      </c>
      <c r="G1452" t="n">
        <v>-8.95542432205014</v>
      </c>
    </row>
    <row r="1453">
      <c r="A1453" s="3" t="n">
        <v>45392.3918990625</v>
      </c>
      <c r="B1453" t="n">
        <v>-0.0287334845</v>
      </c>
      <c r="C1453" t="n">
        <v>-0.4621298318628218</v>
      </c>
      <c r="D1453" t="n">
        <v>-0.1316836962</v>
      </c>
      <c r="E1453" t="n">
        <v>-1.884476724087418</v>
      </c>
      <c r="F1453" t="n">
        <v>-9.461887412599999</v>
      </c>
      <c r="G1453" t="n">
        <v>-9.07330903303056</v>
      </c>
    </row>
    <row r="1454">
      <c r="A1454" s="3" t="n">
        <v>45392.39189962963</v>
      </c>
      <c r="B1454" t="n">
        <v>-0.9026138726499999</v>
      </c>
      <c r="C1454" t="n">
        <v>-0.3775245477108402</v>
      </c>
      <c r="D1454" t="n">
        <v>-0.009581097049999999</v>
      </c>
      <c r="E1454" t="n">
        <v>-1.178159089870167</v>
      </c>
      <c r="F1454" t="n">
        <v>-7.908043333399999</v>
      </c>
      <c r="G1454" t="n">
        <v>-9.622563223691866</v>
      </c>
    </row>
    <row r="1455">
      <c r="A1455" s="3" t="n">
        <v>45392.39190018518</v>
      </c>
      <c r="B1455" t="n">
        <v>-0.5817893178999999</v>
      </c>
      <c r="C1455" t="n">
        <v>-0.08325642402016339</v>
      </c>
      <c r="D1455" t="n">
        <v>-3.28484529065</v>
      </c>
      <c r="E1455" t="n">
        <v>-0.319952128649185</v>
      </c>
      <c r="F1455" t="n">
        <v>-10.06761476315</v>
      </c>
      <c r="G1455" t="n">
        <v>-9.459946564554338</v>
      </c>
    </row>
    <row r="1456">
      <c r="A1456" s="3" t="n">
        <v>45392.39190074074</v>
      </c>
      <c r="B1456" t="n">
        <v>1.7046703562</v>
      </c>
      <c r="C1456" t="n">
        <v>0.3179529893272737</v>
      </c>
      <c r="D1456" t="n">
        <v>-1.7429751311</v>
      </c>
      <c r="E1456" t="n">
        <v>0.5483624712910273</v>
      </c>
      <c r="F1456" t="n">
        <v>-12.61504900705</v>
      </c>
      <c r="G1456" t="n">
        <v>-9.676953784866694</v>
      </c>
    </row>
    <row r="1457">
      <c r="A1457" s="3" t="n">
        <v>45392.39190134259</v>
      </c>
      <c r="B1457" t="n">
        <v>0.19153368115</v>
      </c>
      <c r="C1457" t="n">
        <v>0.7061824670343844</v>
      </c>
      <c r="D1457" t="n">
        <v>2.5498270665</v>
      </c>
      <c r="E1457" t="n">
        <v>2.247459129955135</v>
      </c>
      <c r="F1457" t="n">
        <v>-8.796300270449999</v>
      </c>
      <c r="G1457" t="n">
        <v>-10.20281506917765</v>
      </c>
    </row>
    <row r="1458">
      <c r="A1458" s="3" t="n">
        <v>45392.39190247685</v>
      </c>
      <c r="B1458" t="n">
        <v>0.19392650375</v>
      </c>
      <c r="C1458" t="n">
        <v>0.9855962590939422</v>
      </c>
      <c r="D1458" t="n">
        <v>5.1355660853</v>
      </c>
      <c r="E1458" t="n">
        <v>3.144152963451175</v>
      </c>
      <c r="F1458" t="n">
        <v>-9.847347597500001</v>
      </c>
      <c r="G1458" t="n">
        <v>-10.71216600098896</v>
      </c>
    </row>
    <row r="1459">
      <c r="A1459" s="3" t="n">
        <v>45392.39190251158</v>
      </c>
      <c r="B1459" t="n">
        <v>1.58017493445</v>
      </c>
      <c r="C1459" t="n">
        <v>1.220238602084502</v>
      </c>
      <c r="D1459" t="n">
        <v>3.7397463642</v>
      </c>
      <c r="E1459" t="n">
        <v>3.036061461188237</v>
      </c>
      <c r="F1459" t="n">
        <v>-9.24879871475</v>
      </c>
      <c r="G1459" t="n">
        <v>-11.26652799330353</v>
      </c>
    </row>
    <row r="1460">
      <c r="A1460" s="3" t="n">
        <v>45392.39190356481</v>
      </c>
      <c r="B1460" t="n">
        <v>1.78368253525</v>
      </c>
      <c r="C1460" t="n">
        <v>1.018478733760959</v>
      </c>
      <c r="D1460" t="n">
        <v>4.30956176245</v>
      </c>
      <c r="E1460" t="n">
        <v>2.176335909354669</v>
      </c>
      <c r="F1460" t="n">
        <v>-12.1481838205</v>
      </c>
      <c r="G1460" t="n">
        <v>-10.69771223329245</v>
      </c>
    </row>
    <row r="1461">
      <c r="A1461" s="3" t="n">
        <v>45392.39190359953</v>
      </c>
      <c r="B1461" t="n">
        <v>1.00317126175</v>
      </c>
      <c r="C1461" t="n">
        <v>0.6643158665638713</v>
      </c>
      <c r="D1461" t="n">
        <v>3.5098981015</v>
      </c>
      <c r="E1461" t="n">
        <v>0.3932179536890456</v>
      </c>
      <c r="F1461" t="n">
        <v>-12.81377096265</v>
      </c>
      <c r="G1461" t="n">
        <v>-10.70486560155469</v>
      </c>
    </row>
    <row r="1462">
      <c r="A1462" s="3" t="n">
        <v>45392.39190469907</v>
      </c>
      <c r="B1462" t="n">
        <v>0.52911780075</v>
      </c>
      <c r="C1462" t="n">
        <v>0.9129055975054805</v>
      </c>
      <c r="D1462" t="n">
        <v>-4.307168939849999</v>
      </c>
      <c r="E1462" t="n">
        <v>-0.5327252535312367</v>
      </c>
      <c r="F1462" t="n">
        <v>-11.449067742</v>
      </c>
      <c r="G1462" t="n">
        <v>-11.01171362271553</v>
      </c>
    </row>
    <row r="1463">
      <c r="A1463" s="3" t="n">
        <v>45392.39190472222</v>
      </c>
      <c r="B1463" t="n">
        <v>0.0047856452</v>
      </c>
      <c r="C1463" t="n">
        <v>0.5950511090053628</v>
      </c>
      <c r="D1463" t="n">
        <v>-5.8490390994</v>
      </c>
      <c r="E1463" t="n">
        <v>-1.401631429917486</v>
      </c>
      <c r="F1463" t="n">
        <v>-9.603142399199999</v>
      </c>
      <c r="G1463" t="n">
        <v>-10.82841028115982</v>
      </c>
    </row>
    <row r="1464">
      <c r="A1464" s="3" t="n">
        <v>45392.39190582176</v>
      </c>
      <c r="B1464" t="n">
        <v>-0.2418123757</v>
      </c>
      <c r="C1464" t="n">
        <v>0.310871010733917</v>
      </c>
      <c r="D1464" t="n">
        <v>-2.94965399365</v>
      </c>
      <c r="E1464" t="n">
        <v>-1.292513841177743</v>
      </c>
      <c r="F1464" t="n">
        <v>-7.7691811694</v>
      </c>
      <c r="G1464" t="n">
        <v>-10.32119610180096</v>
      </c>
    </row>
    <row r="1465">
      <c r="A1465" s="3" t="n">
        <v>45392.39190585648</v>
      </c>
      <c r="B1465" t="n">
        <v>0.8738803881499999</v>
      </c>
      <c r="C1465" t="n">
        <v>0.2926765432565275</v>
      </c>
      <c r="D1465" t="n">
        <v>1.3024407998</v>
      </c>
      <c r="E1465" t="n">
        <v>-0.964819876688348</v>
      </c>
      <c r="F1465" t="n">
        <v>-12.3660483569</v>
      </c>
      <c r="G1465" t="n">
        <v>-9.944780871365646</v>
      </c>
    </row>
    <row r="1466">
      <c r="A1466" s="3" t="n">
        <v>45392.39190695602</v>
      </c>
      <c r="B1466" t="n">
        <v>1.5011627554</v>
      </c>
      <c r="C1466" t="n">
        <v>0.3893146783958052</v>
      </c>
      <c r="D1466" t="n">
        <v>5.331885411649999</v>
      </c>
      <c r="E1466" t="n">
        <v>0.009626747120046367</v>
      </c>
      <c r="F1466" t="n">
        <v>-9.51216610715</v>
      </c>
      <c r="G1466" t="n">
        <v>-9.817224517552823</v>
      </c>
    </row>
    <row r="1467">
      <c r="A1467" s="3" t="n">
        <v>45392.39190697917</v>
      </c>
      <c r="B1467" t="n">
        <v>-1.03190474625</v>
      </c>
      <c r="C1467" t="n">
        <v>0.5363651436932416</v>
      </c>
      <c r="D1467" t="n">
        <v>-0.9217662600999998</v>
      </c>
      <c r="E1467" t="n">
        <v>1.516489589258396</v>
      </c>
      <c r="F1467" t="n">
        <v>-10.02452434305</v>
      </c>
      <c r="G1467" t="n">
        <v>-9.812308711361915</v>
      </c>
    </row>
    <row r="1468">
      <c r="A1468" s="3" t="n">
        <v>45392.39190753472</v>
      </c>
      <c r="B1468" t="n">
        <v>1.14681907095</v>
      </c>
      <c r="C1468" t="n">
        <v>0.5362026367588592</v>
      </c>
      <c r="D1468" t="n">
        <v>1.88663274695</v>
      </c>
      <c r="E1468" t="n">
        <v>1.55865450390723</v>
      </c>
      <c r="F1468" t="n">
        <v>-9.25119153735</v>
      </c>
      <c r="G1468" t="n">
        <v>-10.2389617638759</v>
      </c>
    </row>
    <row r="1469">
      <c r="A1469" s="3" t="n">
        <v>45392.39190868055</v>
      </c>
      <c r="B1469" t="n">
        <v>0.7565634341999999</v>
      </c>
      <c r="C1469" t="n">
        <v>0.5907053229179504</v>
      </c>
      <c r="D1469" t="n">
        <v>0.4381415087</v>
      </c>
      <c r="E1469" t="n">
        <v>1.676098669995343</v>
      </c>
      <c r="F1469" t="n">
        <v>-11.66454926245</v>
      </c>
      <c r="G1469" t="n">
        <v>-10.38297148189362</v>
      </c>
    </row>
    <row r="1470">
      <c r="A1470" s="3" t="n">
        <v>45392.39190978009</v>
      </c>
      <c r="B1470" t="n">
        <v>0.34715541</v>
      </c>
      <c r="C1470" t="n">
        <v>0.533429229273428</v>
      </c>
      <c r="D1470" t="n">
        <v>1.017538004</v>
      </c>
      <c r="E1470" t="n">
        <v>1.504146308651053</v>
      </c>
      <c r="F1470" t="n">
        <v>-9.27753219925</v>
      </c>
      <c r="G1470" t="n">
        <v>-10.00500648072777</v>
      </c>
    </row>
    <row r="1471">
      <c r="A1471" s="3" t="n">
        <v>45392.39190980324</v>
      </c>
      <c r="B1471" t="n">
        <v>0.5841821404999999</v>
      </c>
      <c r="C1471" t="n">
        <v>0.550026972968766</v>
      </c>
      <c r="D1471" t="n">
        <v>0.97204495465</v>
      </c>
      <c r="E1471" t="n">
        <v>1.15241089592984</v>
      </c>
      <c r="F1471" t="n">
        <v>-9.756371305449999</v>
      </c>
      <c r="G1471" t="n">
        <v>-10.619551084016</v>
      </c>
    </row>
    <row r="1472">
      <c r="A1472" s="3" t="n">
        <v>45392.39191034722</v>
      </c>
      <c r="B1472" t="n">
        <v>0.1077358569</v>
      </c>
      <c r="C1472" t="n">
        <v>0.4588801960803043</v>
      </c>
      <c r="D1472" t="n">
        <v>0.55545846265</v>
      </c>
      <c r="E1472" t="n">
        <v>1.068607974050586</v>
      </c>
      <c r="F1472" t="n">
        <v>-11.9183355578</v>
      </c>
      <c r="G1472" t="n">
        <v>-10.31768618975527</v>
      </c>
    </row>
    <row r="1473">
      <c r="A1473" s="3" t="n">
        <v>45392.39191091435</v>
      </c>
      <c r="B1473" t="n">
        <v>1.0893619086</v>
      </c>
      <c r="C1473" t="n">
        <v>0.3594179971935907</v>
      </c>
      <c r="D1473" t="n">
        <v>5.16189694055</v>
      </c>
      <c r="E1473" t="n">
        <v>0.4897625713338006</v>
      </c>
      <c r="F1473" t="n">
        <v>-9.835383484500001</v>
      </c>
      <c r="G1473" t="n">
        <v>-10.54726299798266</v>
      </c>
    </row>
    <row r="1474">
      <c r="A1474" s="3" t="n">
        <v>45392.39191146991</v>
      </c>
      <c r="B1474" t="n">
        <v>0.15801455145</v>
      </c>
      <c r="C1474" t="n">
        <v>0.179178696568765</v>
      </c>
      <c r="D1474" t="n">
        <v>-0.25617911795</v>
      </c>
      <c r="E1474" t="n">
        <v>0.5454317687970877</v>
      </c>
      <c r="F1474" t="n">
        <v>-10.22803194385</v>
      </c>
      <c r="G1474" t="n">
        <v>-9.898372146073804</v>
      </c>
    </row>
    <row r="1475">
      <c r="A1475" s="3" t="n">
        <v>45392.39191203703</v>
      </c>
      <c r="B1475" t="n">
        <v>-0.35434368445</v>
      </c>
      <c r="C1475" t="n">
        <v>-0.06190917571608413</v>
      </c>
      <c r="D1475" t="n">
        <v>-2.2888524967</v>
      </c>
      <c r="E1475" t="n">
        <v>0.912196135525527</v>
      </c>
      <c r="F1475" t="n">
        <v>-11.1090907998</v>
      </c>
      <c r="G1475" t="n">
        <v>-10.13601171219117</v>
      </c>
    </row>
    <row r="1476">
      <c r="A1476" s="3" t="n">
        <v>45392.39191259259</v>
      </c>
      <c r="B1476" t="n">
        <v>-0.76375170865</v>
      </c>
      <c r="C1476" t="n">
        <v>-0.1817695037740099</v>
      </c>
      <c r="D1476" t="n">
        <v>-1.06781669855</v>
      </c>
      <c r="E1476" t="n">
        <v>1.862543979917488</v>
      </c>
      <c r="F1476" t="n">
        <v>-7.81467421875</v>
      </c>
      <c r="G1476" t="n">
        <v>-10.10866014240551</v>
      </c>
    </row>
    <row r="1477">
      <c r="A1477" s="3" t="n">
        <v>45392.3919131713</v>
      </c>
      <c r="B1477" t="n">
        <v>1.2904766868</v>
      </c>
      <c r="C1477" t="n">
        <v>-0.08725138806200489</v>
      </c>
      <c r="D1477" t="n">
        <v>3.2752641936</v>
      </c>
      <c r="E1477" t="n">
        <v>1.974496559161544</v>
      </c>
      <c r="F1477" t="n">
        <v>-11.68849710175</v>
      </c>
      <c r="G1477" t="n">
        <v>-10.18238358825271</v>
      </c>
    </row>
    <row r="1478">
      <c r="A1478" s="3" t="n">
        <v>45392.39191373843</v>
      </c>
      <c r="B1478" t="n">
        <v>-1.6735440491</v>
      </c>
      <c r="C1478" t="n">
        <v>-0.06670305027272752</v>
      </c>
      <c r="D1478" t="n">
        <v>4.0797233064</v>
      </c>
      <c r="E1478" t="n">
        <v>1.647233927256881</v>
      </c>
      <c r="F1478" t="n">
        <v>-7.771573992</v>
      </c>
      <c r="G1478" t="n">
        <v>-10.22376104490807</v>
      </c>
    </row>
    <row r="1479">
      <c r="A1479" s="3" t="n">
        <v>45392.39191430555</v>
      </c>
      <c r="B1479" t="n">
        <v>-0.08379782425</v>
      </c>
      <c r="C1479" t="n">
        <v>-0.06855092944766922</v>
      </c>
      <c r="D1479" t="n">
        <v>4.616019574949999</v>
      </c>
      <c r="E1479" t="n">
        <v>2.090874977845694</v>
      </c>
      <c r="F1479" t="n">
        <v>-12.8305305275</v>
      </c>
      <c r="G1479" t="n">
        <v>-9.992679521677767</v>
      </c>
    </row>
    <row r="1480">
      <c r="A1480" s="3" t="n">
        <v>45392.39191486111</v>
      </c>
      <c r="B1480" t="n">
        <v>0.8738803881499999</v>
      </c>
      <c r="C1480" t="n">
        <v>-0.2059475136074599</v>
      </c>
      <c r="D1480" t="n">
        <v>2.59771293845</v>
      </c>
      <c r="E1480" t="n">
        <v>1.814743533261311</v>
      </c>
      <c r="F1480" t="n">
        <v>-10.46505867435</v>
      </c>
      <c r="G1480" t="n">
        <v>-10.11741316044327</v>
      </c>
    </row>
    <row r="1481">
      <c r="A1481" s="3" t="n">
        <v>45392.39191542824</v>
      </c>
      <c r="B1481" t="n">
        <v>0.4477127990999999</v>
      </c>
      <c r="C1481" t="n">
        <v>-0.1531754840097906</v>
      </c>
      <c r="D1481" t="n">
        <v>-3.4380741969</v>
      </c>
      <c r="E1481" t="n">
        <v>0.7172282295516337</v>
      </c>
      <c r="F1481" t="n">
        <v>-10.09395542505</v>
      </c>
      <c r="G1481" t="n">
        <v>-10.44945254527089</v>
      </c>
    </row>
    <row r="1482">
      <c r="A1482" s="3" t="n">
        <v>45392.3919159838</v>
      </c>
      <c r="B1482" t="n">
        <v>-0.75896606345</v>
      </c>
      <c r="C1482" t="n">
        <v>-0.27173063610408</v>
      </c>
      <c r="D1482" t="n">
        <v>-1.20667886255</v>
      </c>
      <c r="E1482" t="n">
        <v>-0.7321410124742448</v>
      </c>
      <c r="F1482" t="n">
        <v>-8.164232258</v>
      </c>
      <c r="G1482" t="n">
        <v>-10.04683572906285</v>
      </c>
    </row>
    <row r="1483">
      <c r="A1483" s="3" t="n">
        <v>45392.39191655093</v>
      </c>
      <c r="B1483" t="n">
        <v>-1.44131277045</v>
      </c>
      <c r="C1483" t="n">
        <v>-0.2009312178282056</v>
      </c>
      <c r="D1483" t="n">
        <v>-0.7254469337499999</v>
      </c>
      <c r="E1483" t="n">
        <v>-1.6218423387711</v>
      </c>
      <c r="F1483" t="n">
        <v>-10.30464149365</v>
      </c>
      <c r="G1483" t="n">
        <v>-10.34281217575539</v>
      </c>
    </row>
    <row r="1484">
      <c r="A1484" s="3" t="n">
        <v>45392.39191711805</v>
      </c>
      <c r="B1484" t="n">
        <v>-0.39264845935</v>
      </c>
      <c r="C1484" t="n">
        <v>-0.5898845817487196</v>
      </c>
      <c r="D1484" t="n">
        <v>-1.51313667505</v>
      </c>
      <c r="E1484" t="n">
        <v>-2.227782143878445</v>
      </c>
      <c r="F1484" t="n">
        <v>-11.59751100305</v>
      </c>
      <c r="G1484" t="n">
        <v>-9.759356618869024</v>
      </c>
    </row>
    <row r="1485">
      <c r="A1485" s="3" t="n">
        <v>45392.39191768519</v>
      </c>
      <c r="B1485" t="n">
        <v>0.682346707</v>
      </c>
      <c r="C1485" t="n">
        <v>-0.8372562536104919</v>
      </c>
      <c r="D1485" t="n">
        <v>-2.18830491425</v>
      </c>
      <c r="E1485" t="n">
        <v>-2.38094436948031</v>
      </c>
      <c r="F1485" t="n">
        <v>-9.964664551449999</v>
      </c>
      <c r="G1485" t="n">
        <v>-10.20055364197206</v>
      </c>
    </row>
    <row r="1486">
      <c r="A1486" s="3" t="n">
        <v>45392.39191824074</v>
      </c>
      <c r="B1486" t="n">
        <v>-0.9911973420999999</v>
      </c>
      <c r="C1486" t="n">
        <v>-0.6224420425469714</v>
      </c>
      <c r="D1486" t="n">
        <v>-1.8674803595</v>
      </c>
      <c r="E1486" t="n">
        <v>-1.759595482666788</v>
      </c>
      <c r="F1486" t="n">
        <v>-9.514558929750001</v>
      </c>
      <c r="G1486" t="n">
        <v>-10.09297622304676</v>
      </c>
    </row>
    <row r="1487">
      <c r="A1487" s="3" t="n">
        <v>45392.39191880787</v>
      </c>
      <c r="B1487" t="n">
        <v>-1.2593503797</v>
      </c>
      <c r="C1487" t="n">
        <v>-0.3718931532411432</v>
      </c>
      <c r="D1487" t="n">
        <v>-1.64960601645</v>
      </c>
      <c r="E1487" t="n">
        <v>-1.145406913350003</v>
      </c>
      <c r="F1487" t="n">
        <v>-10.836152117</v>
      </c>
      <c r="G1487" t="n">
        <v>-10.37627246555539</v>
      </c>
    </row>
    <row r="1488">
      <c r="A1488" s="3" t="n">
        <v>45392.391919375</v>
      </c>
      <c r="B1488" t="n">
        <v>-0.4955986710499999</v>
      </c>
      <c r="C1488" t="n">
        <v>-0.07537548919335682</v>
      </c>
      <c r="D1488" t="n">
        <v>-2.0422544758</v>
      </c>
      <c r="E1488" t="n">
        <v>-0.8195939511960396</v>
      </c>
      <c r="F1488" t="n">
        <v>-9.344570458649999</v>
      </c>
      <c r="G1488" t="n">
        <v>-10.18203569220061</v>
      </c>
    </row>
    <row r="1489">
      <c r="A1489" s="3" t="n">
        <v>45392.39191994213</v>
      </c>
      <c r="B1489" t="n">
        <v>0.11970977655</v>
      </c>
      <c r="C1489" t="n">
        <v>-0.06765797567389294</v>
      </c>
      <c r="D1489" t="n">
        <v>-0.5793964953</v>
      </c>
      <c r="E1489" t="n">
        <v>0.5670899496263421</v>
      </c>
      <c r="F1489" t="n">
        <v>-11.25514123825</v>
      </c>
      <c r="G1489" t="n">
        <v>-10.51116915404152</v>
      </c>
    </row>
    <row r="1490">
      <c r="A1490" s="3" t="n">
        <v>45392.39192050926</v>
      </c>
      <c r="B1490" t="n">
        <v>0.9935901646999999</v>
      </c>
      <c r="C1490" t="n">
        <v>-0.005469504737062959</v>
      </c>
      <c r="D1490" t="n">
        <v>2.94965399365</v>
      </c>
      <c r="E1490" t="n">
        <v>0.9404518601537324</v>
      </c>
      <c r="F1490" t="n">
        <v>-9.1314817608</v>
      </c>
      <c r="G1490" t="n">
        <v>-10.99337473002905</v>
      </c>
    </row>
    <row r="1491">
      <c r="A1491" s="3" t="n">
        <v>45392.39192106482</v>
      </c>
      <c r="B1491" t="n">
        <v>-0.08619064685</v>
      </c>
      <c r="C1491" t="n">
        <v>0.148819525523194</v>
      </c>
      <c r="D1491" t="n">
        <v>2.8610705242</v>
      </c>
      <c r="E1491" t="n">
        <v>0.8451964626644548</v>
      </c>
      <c r="F1491" t="n">
        <v>-12.5025176983</v>
      </c>
      <c r="G1491" t="n">
        <v>-10.85848528794863</v>
      </c>
    </row>
    <row r="1492">
      <c r="A1492" s="3" t="n">
        <v>45392.39192163194</v>
      </c>
      <c r="B1492" t="n">
        <v>0.49799149365</v>
      </c>
      <c r="C1492" t="n">
        <v>-0.09558486892622402</v>
      </c>
      <c r="D1492" t="n">
        <v>-1.3599077688</v>
      </c>
      <c r="E1492" t="n">
        <v>-0.2694751523227277</v>
      </c>
      <c r="F1492" t="n">
        <v>-10.6877186626</v>
      </c>
      <c r="G1492" t="n">
        <v>-10.46356040567649</v>
      </c>
    </row>
    <row r="1493">
      <c r="A1493" s="3" t="n">
        <v>45392.39192219907</v>
      </c>
      <c r="B1493" t="n">
        <v>-0.7852969187</v>
      </c>
      <c r="C1493" t="n">
        <v>-0.2962456380920754</v>
      </c>
      <c r="D1493" t="n">
        <v>2.4205361929</v>
      </c>
      <c r="E1493" t="n">
        <v>-1.184300018672031</v>
      </c>
      <c r="F1493" t="n">
        <v>-11.7770805712</v>
      </c>
      <c r="G1493" t="n">
        <v>-10.29386236228802</v>
      </c>
    </row>
    <row r="1494">
      <c r="A1494" s="3" t="n">
        <v>45392.39192275463</v>
      </c>
      <c r="B1494" t="n">
        <v>-0.5506630108</v>
      </c>
      <c r="C1494" t="n">
        <v>-0.3153707086498843</v>
      </c>
      <c r="D1494" t="n">
        <v>-6.124370604799999</v>
      </c>
      <c r="E1494" t="n">
        <v>-2.285297071740216</v>
      </c>
      <c r="F1494" t="n">
        <v>-8.93994807965</v>
      </c>
      <c r="G1494" t="n">
        <v>-9.880106654676716</v>
      </c>
    </row>
    <row r="1495">
      <c r="A1495" s="3" t="n">
        <v>45392.39192332176</v>
      </c>
      <c r="B1495" t="n">
        <v>-0.9624736642499999</v>
      </c>
      <c r="C1495" t="n">
        <v>-0.2869026437609565</v>
      </c>
      <c r="D1495" t="n">
        <v>-3.9791659173</v>
      </c>
      <c r="E1495" t="n">
        <v>-3.056692343996512</v>
      </c>
      <c r="F1495" t="n">
        <v>-7.687785974399999</v>
      </c>
      <c r="G1495" t="n">
        <v>-9.729009471827883</v>
      </c>
    </row>
    <row r="1496">
      <c r="A1496" s="3" t="n">
        <v>45392.39192388889</v>
      </c>
      <c r="B1496" t="n">
        <v>-0.62488954465</v>
      </c>
      <c r="C1496" t="n">
        <v>-0.01542089997668992</v>
      </c>
      <c r="D1496" t="n">
        <v>-5.2816067171</v>
      </c>
      <c r="E1496" t="n">
        <v>-2.694576260790101</v>
      </c>
      <c r="F1496" t="n">
        <v>-9.366115668699999</v>
      </c>
      <c r="G1496" t="n">
        <v>-9.010864880554687</v>
      </c>
    </row>
    <row r="1497">
      <c r="A1497" s="3" t="n">
        <v>45392.39192445602</v>
      </c>
      <c r="B1497" t="n">
        <v>1.13485495795</v>
      </c>
      <c r="C1497" t="n">
        <v>-0.1251016510227276</v>
      </c>
      <c r="D1497" t="n">
        <v>0.335191297</v>
      </c>
      <c r="E1497" t="n">
        <v>-1.702271567316438</v>
      </c>
      <c r="F1497" t="n">
        <v>-10.014943246</v>
      </c>
      <c r="G1497" t="n">
        <v>-9.269236642004337</v>
      </c>
    </row>
    <row r="1498">
      <c r="A1498" s="3" t="n">
        <v>45392.3919255787</v>
      </c>
      <c r="B1498" t="n">
        <v>0.7158658366999999</v>
      </c>
      <c r="C1498" t="n">
        <v>-0.3150190865279729</v>
      </c>
      <c r="D1498" t="n">
        <v>-0.3782817171</v>
      </c>
      <c r="E1498" t="n">
        <v>-1.544800816325296</v>
      </c>
      <c r="F1498" t="n">
        <v>-9.524130220149999</v>
      </c>
      <c r="G1498" t="n">
        <v>-8.862908134497575</v>
      </c>
    </row>
    <row r="1499">
      <c r="A1499" s="3" t="n">
        <v>45392.391925625</v>
      </c>
      <c r="B1499" t="n">
        <v>-0.335191297</v>
      </c>
      <c r="C1499" t="n">
        <v>-0.328167358230304</v>
      </c>
      <c r="D1499" t="n">
        <v>0.8547280007</v>
      </c>
      <c r="E1499" t="n">
        <v>-0.01815448651969673</v>
      </c>
      <c r="F1499" t="n">
        <v>-9.14824132565</v>
      </c>
      <c r="G1499" t="n">
        <v>-9.029831947464942</v>
      </c>
    </row>
    <row r="1500">
      <c r="A1500" s="3" t="n">
        <v>45392.39192614584</v>
      </c>
      <c r="B1500" t="n">
        <v>-0.6488275773</v>
      </c>
      <c r="C1500" t="n">
        <v>-0.1703225829797207</v>
      </c>
      <c r="D1500" t="n">
        <v>1.11090711865</v>
      </c>
      <c r="E1500" t="n">
        <v>0.2841342424674836</v>
      </c>
      <c r="F1500" t="n">
        <v>-8.535325700650001</v>
      </c>
      <c r="G1500" t="n">
        <v>-9.41421593824991</v>
      </c>
    </row>
    <row r="1501">
      <c r="A1501" s="3" t="n">
        <v>45392.39192726852</v>
      </c>
      <c r="B1501" t="n">
        <v>-1.96324229675</v>
      </c>
      <c r="C1501" t="n">
        <v>-0.05219871775151519</v>
      </c>
      <c r="D1501" t="n">
        <v>-0.8331827906499999</v>
      </c>
      <c r="E1501" t="n">
        <v>0.7247385918769254</v>
      </c>
      <c r="F1501" t="n">
        <v>-10.350134543</v>
      </c>
      <c r="G1501" t="n">
        <v>-9.329504541115877</v>
      </c>
    </row>
    <row r="1502">
      <c r="A1502" s="3" t="n">
        <v>45392.39192729167</v>
      </c>
      <c r="B1502" t="n">
        <v>-0.62967518985</v>
      </c>
      <c r="C1502" t="n">
        <v>-0.2487080965213294</v>
      </c>
      <c r="D1502" t="n">
        <v>-2.4516625</v>
      </c>
      <c r="E1502" t="n">
        <v>-0.4454291297721457</v>
      </c>
      <c r="F1502" t="n">
        <v>-6.8498077319</v>
      </c>
      <c r="G1502" t="n">
        <v>-9.620564701571706</v>
      </c>
    </row>
    <row r="1503">
      <c r="A1503" s="3" t="n">
        <v>45392.3919283912</v>
      </c>
      <c r="B1503" t="n">
        <v>1.86268490765</v>
      </c>
      <c r="C1503" t="n">
        <v>-0.2109032778967372</v>
      </c>
      <c r="D1503" t="n">
        <v>1.8100133905</v>
      </c>
      <c r="E1503" t="n">
        <v>-0.9573756921060632</v>
      </c>
      <c r="F1503" t="n">
        <v>-11.171343414</v>
      </c>
      <c r="G1503" t="n">
        <v>-9.851663940778117</v>
      </c>
    </row>
    <row r="1504">
      <c r="A1504" s="3" t="n">
        <v>45392.39192842592</v>
      </c>
      <c r="B1504" t="n">
        <v>0.8930327756000001</v>
      </c>
      <c r="C1504" t="n">
        <v>0.05496419305151529</v>
      </c>
      <c r="D1504" t="n">
        <v>-0.7852969187</v>
      </c>
      <c r="E1504" t="n">
        <v>-1.308965650948605</v>
      </c>
      <c r="F1504" t="n">
        <v>-11.7770805712</v>
      </c>
      <c r="G1504" t="n">
        <v>-10.08916408787835</v>
      </c>
    </row>
    <row r="1505">
      <c r="A1505" s="3" t="n">
        <v>45392.3919289699</v>
      </c>
      <c r="B1505" t="n">
        <v>-0.07901217904999999</v>
      </c>
      <c r="C1505" t="n">
        <v>0.08787371029883477</v>
      </c>
      <c r="D1505" t="n">
        <v>-0.92895453455</v>
      </c>
      <c r="E1505" t="n">
        <v>-1.405776876889281</v>
      </c>
      <c r="F1505" t="n">
        <v>-9.287103489649999</v>
      </c>
      <c r="G1505" t="n">
        <v>-10.23450186404304</v>
      </c>
    </row>
    <row r="1506">
      <c r="A1506" s="3" t="n">
        <v>45392.39192952546</v>
      </c>
      <c r="B1506" t="n">
        <v>-1.4317316734</v>
      </c>
      <c r="C1506" t="n">
        <v>0.2158433378304203</v>
      </c>
      <c r="D1506" t="n">
        <v>-5.006275211699999</v>
      </c>
      <c r="E1506" t="n">
        <v>-0.6538576115329854</v>
      </c>
      <c r="F1506" t="n">
        <v>-10.74996147015</v>
      </c>
      <c r="G1506" t="n">
        <v>-9.961411875377417</v>
      </c>
    </row>
    <row r="1507">
      <c r="A1507" s="3" t="n">
        <v>45392.39193009259</v>
      </c>
      <c r="B1507" t="n">
        <v>-0.17956956815</v>
      </c>
      <c r="C1507" t="n">
        <v>0.008507303163986069</v>
      </c>
      <c r="D1507" t="n">
        <v>0.3782817171</v>
      </c>
      <c r="E1507" t="n">
        <v>-0.2617154404911427</v>
      </c>
      <c r="F1507" t="n">
        <v>-9.0237459039</v>
      </c>
      <c r="G1507" t="n">
        <v>-10.2665870969259</v>
      </c>
    </row>
    <row r="1508">
      <c r="A1508" s="3" t="n">
        <v>45392.39193121528</v>
      </c>
      <c r="B1508" t="n">
        <v>0.4309532342499999</v>
      </c>
      <c r="C1508" t="n">
        <v>-0.3757642654655023</v>
      </c>
      <c r="D1508" t="n">
        <v>0.87867584</v>
      </c>
      <c r="E1508" t="n">
        <v>-0.3962410535706304</v>
      </c>
      <c r="F1508" t="n">
        <v>-9.909600211699999</v>
      </c>
      <c r="G1508" t="n">
        <v>-9.724035557235339</v>
      </c>
    </row>
    <row r="1509">
      <c r="A1509" s="3" t="n">
        <v>45392.3919317824</v>
      </c>
      <c r="B1509" t="n">
        <v>-0.5746108501</v>
      </c>
      <c r="C1509" t="n">
        <v>-0.3782187853810036</v>
      </c>
      <c r="D1509" t="n">
        <v>0.5051797681</v>
      </c>
      <c r="E1509" t="n">
        <v>-0.2896285724304202</v>
      </c>
      <c r="F1509" t="n">
        <v>-9.497799364899999</v>
      </c>
      <c r="G1509" t="n">
        <v>-9.676246014476716</v>
      </c>
    </row>
    <row r="1510">
      <c r="A1510" s="3" t="n">
        <v>45392.39193234954</v>
      </c>
      <c r="B1510" t="n">
        <v>0.49799149365</v>
      </c>
      <c r="C1510" t="n">
        <v>-0.4159451508055956</v>
      </c>
      <c r="D1510" t="n">
        <v>2.02070926575</v>
      </c>
      <c r="E1510" t="n">
        <v>-0.3580890246736605</v>
      </c>
      <c r="F1510" t="n">
        <v>-9.179367632749999</v>
      </c>
      <c r="G1510" t="n">
        <v>-9.580098669023918</v>
      </c>
    </row>
    <row r="1511">
      <c r="A1511" s="3" t="n">
        <v>45392.39193291667</v>
      </c>
      <c r="B1511" t="n">
        <v>-0.6727754166</v>
      </c>
      <c r="C1511" t="n">
        <v>-0.6262557321494191</v>
      </c>
      <c r="D1511" t="n">
        <v>-2.13562359045</v>
      </c>
      <c r="E1511" t="n">
        <v>-0.6348128914990692</v>
      </c>
      <c r="F1511" t="n">
        <v>-11.08036712195</v>
      </c>
      <c r="G1511" t="n">
        <v>-8.9576565807583</v>
      </c>
    </row>
    <row r="1512">
      <c r="A1512" s="3" t="n">
        <v>45392.3919334838</v>
      </c>
      <c r="B1512" t="n">
        <v>-1.5059484006</v>
      </c>
      <c r="C1512" t="n">
        <v>-0.8838516024235457</v>
      </c>
      <c r="D1512" t="n">
        <v>-2.50911966235</v>
      </c>
      <c r="E1512" t="n">
        <v>-1.671217861429492</v>
      </c>
      <c r="F1512" t="n">
        <v>-8.50180657095</v>
      </c>
      <c r="G1512" t="n">
        <v>-9.245953460409233</v>
      </c>
    </row>
    <row r="1513">
      <c r="A1513" s="3" t="n">
        <v>45392.39193403935</v>
      </c>
      <c r="B1513" t="n">
        <v>-0.94091864755</v>
      </c>
      <c r="C1513" t="n">
        <v>-0.8077392429207483</v>
      </c>
      <c r="D1513" t="n">
        <v>-3.14598312665</v>
      </c>
      <c r="E1513" t="n">
        <v>-1.713873794358047</v>
      </c>
      <c r="F1513" t="n">
        <v>-8.827416770899999</v>
      </c>
      <c r="G1513" t="n">
        <v>-9.060114768368324</v>
      </c>
    </row>
    <row r="1514">
      <c r="A1514" s="3" t="n">
        <v>45392.39193460648</v>
      </c>
      <c r="B1514" t="n">
        <v>-1.1180953931</v>
      </c>
      <c r="C1514" t="n">
        <v>-0.5314789631862485</v>
      </c>
      <c r="D1514" t="n">
        <v>-1.3216029939</v>
      </c>
      <c r="E1514" t="n">
        <v>-2.075393500660379</v>
      </c>
      <c r="F1514" t="n">
        <v>-7.527368793699999</v>
      </c>
      <c r="G1514" t="n">
        <v>-9.239607209159116</v>
      </c>
    </row>
    <row r="1515">
      <c r="A1515" s="3" t="n">
        <v>45392.39193517361</v>
      </c>
      <c r="B1515" t="n">
        <v>-0.7110801915</v>
      </c>
      <c r="C1515" t="n">
        <v>-0.4756688151311202</v>
      </c>
      <c r="D1515" t="n">
        <v>-1.7022775336</v>
      </c>
      <c r="E1515" t="n">
        <v>-1.915200752803502</v>
      </c>
      <c r="F1515" t="n">
        <v>-8.93516243445</v>
      </c>
      <c r="G1515" t="n">
        <v>-9.119556714384757</v>
      </c>
    </row>
    <row r="1516">
      <c r="A1516" s="3" t="n">
        <v>45392.39193574074</v>
      </c>
      <c r="B1516" t="n">
        <v>0.9121949697</v>
      </c>
      <c r="C1516" t="n">
        <v>-0.03747363273834498</v>
      </c>
      <c r="D1516" t="n">
        <v>0.21787434305</v>
      </c>
      <c r="E1516" t="n">
        <v>-0.367430556008043</v>
      </c>
      <c r="F1516" t="n">
        <v>-12.07874293185</v>
      </c>
      <c r="G1516" t="n">
        <v>-9.145367862903406</v>
      </c>
    </row>
    <row r="1517">
      <c r="A1517" s="3" t="n">
        <v>45392.3919362963</v>
      </c>
      <c r="B1517" t="n">
        <v>0.79966366095</v>
      </c>
      <c r="C1517" t="n">
        <v>0.04895600834417269</v>
      </c>
      <c r="D1517" t="n">
        <v>1.1611858132</v>
      </c>
      <c r="E1517" t="n">
        <v>0.762013554230305</v>
      </c>
      <c r="F1517" t="n">
        <v>-8.312665712399999</v>
      </c>
      <c r="G1517" t="n">
        <v>-9.610960653760399</v>
      </c>
    </row>
    <row r="1518">
      <c r="A1518" s="3" t="n">
        <v>45392.39193686342</v>
      </c>
      <c r="B1518" t="n">
        <v>-0.12688824435</v>
      </c>
      <c r="C1518" t="n">
        <v>0.16920233894732</v>
      </c>
      <c r="D1518" t="n">
        <v>-1.37427451105</v>
      </c>
      <c r="E1518" t="n">
        <v>1.965113858184621</v>
      </c>
      <c r="F1518" t="n">
        <v>-10.1466269422</v>
      </c>
      <c r="G1518" t="n">
        <v>-9.560810702923218</v>
      </c>
    </row>
    <row r="1519">
      <c r="A1519" s="3" t="n">
        <v>45392.39193741898</v>
      </c>
      <c r="B1519" t="n">
        <v>-0.6009417053499999</v>
      </c>
      <c r="C1519" t="n">
        <v>0.08997587659405623</v>
      </c>
      <c r="D1519" t="n">
        <v>4.2257639382</v>
      </c>
      <c r="E1519" t="n">
        <v>3.014063773678796</v>
      </c>
      <c r="F1519" t="n">
        <v>-8.432375488949999</v>
      </c>
      <c r="G1519" t="n">
        <v>-9.609738617158186</v>
      </c>
    </row>
    <row r="1520">
      <c r="A1520" s="3" t="n">
        <v>45392.39193800926</v>
      </c>
      <c r="B1520" t="n">
        <v>0.34715541</v>
      </c>
      <c r="C1520" t="n">
        <v>0.07013528633543148</v>
      </c>
      <c r="D1520" t="n">
        <v>5.990294086</v>
      </c>
      <c r="E1520" t="n">
        <v>4.149344760850361</v>
      </c>
      <c r="F1520" t="n">
        <v>-10.50575627185</v>
      </c>
      <c r="G1520" t="n">
        <v>-9.870232272499678</v>
      </c>
    </row>
    <row r="1521">
      <c r="A1521" s="3" t="n">
        <v>45392.39193856481</v>
      </c>
      <c r="B1521" t="n">
        <v>-0.9792332290999999</v>
      </c>
      <c r="C1521" t="n">
        <v>-0.1346288229273896</v>
      </c>
      <c r="D1521" t="n">
        <v>2.813184652249999</v>
      </c>
      <c r="E1521" t="n">
        <v>3.765642412248029</v>
      </c>
      <c r="F1521" t="n">
        <v>-9.7659524025</v>
      </c>
      <c r="G1521" t="n">
        <v>-10.26071122198593</v>
      </c>
    </row>
    <row r="1522">
      <c r="A1522" s="3" t="n">
        <v>45392.39193912037</v>
      </c>
      <c r="B1522" t="n">
        <v>0.7948780157499999</v>
      </c>
      <c r="C1522" t="n">
        <v>-0.4199465154581598</v>
      </c>
      <c r="D1522" t="n">
        <v>4.060561112299999</v>
      </c>
      <c r="E1522" t="n">
        <v>2.299320695536836</v>
      </c>
      <c r="F1522" t="n">
        <v>-9.354141749049999</v>
      </c>
      <c r="G1522" t="n">
        <v>-10.61660431141728</v>
      </c>
    </row>
    <row r="1523">
      <c r="A1523" s="3" t="n">
        <v>45392.3919396875</v>
      </c>
      <c r="B1523" t="n">
        <v>-0.6584086743500001</v>
      </c>
      <c r="C1523" t="n">
        <v>-0.4078476010244766</v>
      </c>
      <c r="D1523" t="n">
        <v>2.84191813675</v>
      </c>
      <c r="E1523" t="n">
        <v>0.7830334112959227</v>
      </c>
      <c r="F1523" t="n">
        <v>-11.76032100635</v>
      </c>
      <c r="G1523" t="n">
        <v>-10.57536119900912</v>
      </c>
    </row>
    <row r="1524">
      <c r="A1524" s="3" t="n">
        <v>45392.39194025463</v>
      </c>
      <c r="B1524" t="n">
        <v>0.474053461</v>
      </c>
      <c r="C1524" t="n">
        <v>-0.1966603417455716</v>
      </c>
      <c r="D1524" t="n">
        <v>-0.2465980209</v>
      </c>
      <c r="E1524" t="n">
        <v>-0.795637311056296</v>
      </c>
      <c r="F1524" t="n">
        <v>-13.0124831116</v>
      </c>
      <c r="G1524" t="n">
        <v>-10.68498644761646</v>
      </c>
    </row>
    <row r="1525">
      <c r="A1525" s="3" t="n">
        <v>45392.39194081019</v>
      </c>
      <c r="B1525" t="n">
        <v>-1.1540073454</v>
      </c>
      <c r="C1525" t="n">
        <v>0.03950760967004674</v>
      </c>
      <c r="D1525" t="n">
        <v>-6.476311659999999</v>
      </c>
      <c r="E1525" t="n">
        <v>-1.012951600668068</v>
      </c>
      <c r="F1525" t="n">
        <v>-10.06282911795</v>
      </c>
      <c r="G1525" t="n">
        <v>-10.44794264120143</v>
      </c>
    </row>
    <row r="1526">
      <c r="A1526" s="3" t="n">
        <v>45392.39194193287</v>
      </c>
      <c r="B1526" t="n">
        <v>-1.14203342575</v>
      </c>
      <c r="C1526" t="n">
        <v>0.1168595845952219</v>
      </c>
      <c r="D1526" t="n">
        <v>-4.448423926449999</v>
      </c>
      <c r="E1526" t="n">
        <v>-0.9245831688790231</v>
      </c>
      <c r="F1526" t="n">
        <v>-7.733269217099999</v>
      </c>
      <c r="G1526" t="n">
        <v>-10.23594700764758</v>
      </c>
    </row>
    <row r="1527">
      <c r="A1527" s="3" t="n">
        <v>45392.39194196759</v>
      </c>
      <c r="B1527" t="n">
        <v>1.4604651579</v>
      </c>
      <c r="C1527" t="n">
        <v>0.006939313552214513</v>
      </c>
      <c r="D1527" t="n">
        <v>1.47483190015</v>
      </c>
      <c r="E1527" t="n">
        <v>-0.6281273621620062</v>
      </c>
      <c r="F1527" t="n">
        <v>-10.67813756555</v>
      </c>
      <c r="G1527" t="n">
        <v>-10.26711661030726</v>
      </c>
    </row>
    <row r="1528">
      <c r="A1528" s="3" t="n">
        <v>45392.3919425</v>
      </c>
      <c r="B1528" t="n">
        <v>1.47483190015</v>
      </c>
      <c r="C1528" t="n">
        <v>0.3220424538145697</v>
      </c>
      <c r="D1528" t="n">
        <v>4.2568902453</v>
      </c>
      <c r="E1528" t="n">
        <v>0.09955786515769283</v>
      </c>
      <c r="F1528" t="n">
        <v>-10.16817215225</v>
      </c>
      <c r="G1528" t="n">
        <v>-9.924612044073569</v>
      </c>
    </row>
    <row r="1529">
      <c r="A1529" s="3" t="n">
        <v>45392.39194363426</v>
      </c>
      <c r="B1529" t="n">
        <v>0.265760215</v>
      </c>
      <c r="C1529" t="n">
        <v>0.4208523161720293</v>
      </c>
      <c r="D1529" t="n">
        <v>3.22498549905</v>
      </c>
      <c r="E1529" t="n">
        <v>1.222124839205132</v>
      </c>
      <c r="F1529" t="n">
        <v>-10.23521041165</v>
      </c>
      <c r="G1529" t="n">
        <v>-10.21230751776914</v>
      </c>
    </row>
    <row r="1530">
      <c r="A1530" s="3" t="n">
        <v>45392.39194365741</v>
      </c>
      <c r="B1530" t="n">
        <v>-1.0965403764</v>
      </c>
      <c r="C1530" t="n">
        <v>0.5590793338544305</v>
      </c>
      <c r="D1530" t="n">
        <v>-0.93613300235</v>
      </c>
      <c r="E1530" t="n">
        <v>2.282532830843713</v>
      </c>
      <c r="F1530" t="n">
        <v>-10.141841297</v>
      </c>
      <c r="G1530" t="n">
        <v>-10.15953409375271</v>
      </c>
    </row>
    <row r="1531">
      <c r="A1531" s="3" t="n">
        <v>45392.39194420139</v>
      </c>
      <c r="B1531" t="n">
        <v>0.6584086743500001</v>
      </c>
      <c r="C1531" t="n">
        <v>0.4776645484137543</v>
      </c>
      <c r="D1531" t="n">
        <v>1.41975775375</v>
      </c>
      <c r="E1531" t="n">
        <v>1.560828402761193</v>
      </c>
      <c r="F1531" t="n">
        <v>-11.9566403327</v>
      </c>
      <c r="G1531" t="n">
        <v>-10.71426396116856</v>
      </c>
    </row>
    <row r="1532">
      <c r="A1532" s="3" t="n">
        <v>45392.39194476852</v>
      </c>
      <c r="B1532" t="n">
        <v>1.04626168185</v>
      </c>
      <c r="C1532" t="n">
        <v>0.06285287718916098</v>
      </c>
      <c r="D1532" t="n">
        <v>0.01197391965</v>
      </c>
      <c r="E1532" t="n">
        <v>0.4564263162258754</v>
      </c>
      <c r="F1532" t="n">
        <v>-9.598356753999999</v>
      </c>
      <c r="G1532" t="n">
        <v>-10.23848210668021</v>
      </c>
    </row>
    <row r="1533">
      <c r="A1533" s="3" t="n">
        <v>45392.39194589121</v>
      </c>
      <c r="B1533" t="n">
        <v>-0.02154521005</v>
      </c>
      <c r="C1533" t="n">
        <v>-0.01116792274475528</v>
      </c>
      <c r="D1533" t="n">
        <v>0.9026138726499999</v>
      </c>
      <c r="E1533" t="n">
        <v>-0.4696104999262253</v>
      </c>
      <c r="F1533" t="n">
        <v>-10.7332019053</v>
      </c>
      <c r="G1533" t="n">
        <v>-10.33755921739467</v>
      </c>
    </row>
    <row r="1534">
      <c r="A1534" s="3" t="n">
        <v>45392.39194591435</v>
      </c>
      <c r="B1534" t="n">
        <v>-0.2992793447</v>
      </c>
      <c r="C1534" t="n">
        <v>-0.03753324985536143</v>
      </c>
      <c r="D1534" t="n">
        <v>0.1364693414</v>
      </c>
      <c r="E1534" t="n">
        <v>-0.5952523853532652</v>
      </c>
      <c r="F1534" t="n">
        <v>-7.750028781949999</v>
      </c>
      <c r="G1534" t="n">
        <v>-10.36732189723954</v>
      </c>
    </row>
    <row r="1535">
      <c r="A1535" s="3" t="n">
        <v>45392.39194701389</v>
      </c>
      <c r="B1535" t="n">
        <v>0.1675956485</v>
      </c>
      <c r="C1535" t="n">
        <v>-0.0277838167433567</v>
      </c>
      <c r="D1535" t="n">
        <v>-2.19069773685</v>
      </c>
      <c r="E1535" t="n">
        <v>-0.06150122821981367</v>
      </c>
      <c r="F1535" t="n">
        <v>-13.6493465759</v>
      </c>
      <c r="G1535" t="n">
        <v>-10.49957271040889</v>
      </c>
    </row>
    <row r="1536">
      <c r="A1536" s="3" t="n">
        <v>45392.39194704861</v>
      </c>
      <c r="B1536" t="n">
        <v>-0.7278397563499999</v>
      </c>
      <c r="C1536" t="n">
        <v>-0.2141901972367139</v>
      </c>
      <c r="D1536" t="n">
        <v>0.3040649899</v>
      </c>
      <c r="E1536" t="n">
        <v>-0.3325146987517494</v>
      </c>
      <c r="F1536" t="n">
        <v>-8.3797039718</v>
      </c>
      <c r="G1536" t="n">
        <v>-10.66609038176658</v>
      </c>
    </row>
    <row r="1537">
      <c r="A1537" s="3" t="n">
        <v>45392.39194760417</v>
      </c>
      <c r="B1537" t="n">
        <v>-0.0957717439</v>
      </c>
      <c r="C1537" t="n">
        <v>-0.1706351842355482</v>
      </c>
      <c r="D1537" t="n">
        <v>-0.5937632375499999</v>
      </c>
      <c r="E1537" t="n">
        <v>0.5232203008895119</v>
      </c>
      <c r="F1537" t="n">
        <v>-12.10747641635</v>
      </c>
      <c r="G1537" t="n">
        <v>-10.928588045466</v>
      </c>
    </row>
    <row r="1538">
      <c r="A1538" s="3" t="n">
        <v>45392.39194814815</v>
      </c>
      <c r="B1538" t="n">
        <v>-0.25617911795</v>
      </c>
      <c r="C1538" t="n">
        <v>0.2041659264721452</v>
      </c>
      <c r="D1538" t="n">
        <v>2.32477425565</v>
      </c>
      <c r="E1538" t="n">
        <v>1.998891732573083</v>
      </c>
      <c r="F1538" t="n">
        <v>-10.9582645228</v>
      </c>
      <c r="G1538" t="n">
        <v>-10.98637883964991</v>
      </c>
    </row>
    <row r="1539">
      <c r="A1539" s="3" t="n">
        <v>45392.39194928241</v>
      </c>
      <c r="B1539" t="n">
        <v>0.7422064986</v>
      </c>
      <c r="C1539" t="n">
        <v>0.3795128517131713</v>
      </c>
      <c r="D1539" t="n">
        <v>3.1627426915</v>
      </c>
      <c r="E1539" t="n">
        <v>3.161390905374717</v>
      </c>
      <c r="F1539" t="n">
        <v>-11.41795124155</v>
      </c>
      <c r="G1539" t="n">
        <v>-11.37712503749315</v>
      </c>
    </row>
    <row r="1540">
      <c r="A1540" s="3" t="n">
        <v>45392.3919493287</v>
      </c>
      <c r="B1540" t="n">
        <v>0.5363060752</v>
      </c>
      <c r="C1540" t="n">
        <v>0.2711991796801872</v>
      </c>
      <c r="D1540" t="n">
        <v>1.8746588273</v>
      </c>
      <c r="E1540" t="n">
        <v>3.498571832217842</v>
      </c>
      <c r="F1540" t="n">
        <v>-10.8648856015</v>
      </c>
      <c r="G1540" t="n">
        <v>-10.57020619285178</v>
      </c>
    </row>
    <row r="1541">
      <c r="A1541" s="3" t="n">
        <v>45392.39195040509</v>
      </c>
      <c r="B1541" t="n">
        <v>0.474053461</v>
      </c>
      <c r="C1541" t="n">
        <v>0.1969688283230775</v>
      </c>
      <c r="D1541" t="n">
        <v>6.95516057285</v>
      </c>
      <c r="E1541" t="n">
        <v>2.789753982296395</v>
      </c>
      <c r="F1541" t="n">
        <v>-9.801864354799999</v>
      </c>
      <c r="G1541" t="n">
        <v>-10.81195321374443</v>
      </c>
    </row>
    <row r="1542">
      <c r="A1542" s="3" t="n">
        <v>45392.39195042824</v>
      </c>
      <c r="B1542" t="n">
        <v>0.6009417053499999</v>
      </c>
      <c r="C1542" t="n">
        <v>-0.1500625012662009</v>
      </c>
      <c r="D1542" t="n">
        <v>4.7046030444</v>
      </c>
      <c r="E1542" t="n">
        <v>2.32591002116341</v>
      </c>
      <c r="F1542" t="n">
        <v>-11.15458384915</v>
      </c>
      <c r="G1542" t="n">
        <v>-9.94830415611588</v>
      </c>
    </row>
    <row r="1543">
      <c r="A1543" s="3" t="n">
        <v>45392.39195152778</v>
      </c>
      <c r="B1543" t="n">
        <v>-1.04386885925</v>
      </c>
      <c r="C1543" t="n">
        <v>-0.2889153158026815</v>
      </c>
      <c r="D1543" t="n">
        <v>-1.7717086156</v>
      </c>
      <c r="E1543" t="n">
        <v>1.049348696401518</v>
      </c>
      <c r="F1543" t="n">
        <v>-10.60392083835</v>
      </c>
      <c r="G1543" t="n">
        <v>-9.938938439616694</v>
      </c>
    </row>
    <row r="1544">
      <c r="A1544" s="3" t="n">
        <v>45392.3919515625</v>
      </c>
      <c r="B1544" t="n">
        <v>-1.38384580145</v>
      </c>
      <c r="C1544" t="n">
        <v>-0.4372337192249429</v>
      </c>
      <c r="D1544" t="n">
        <v>-2.868248992</v>
      </c>
      <c r="E1544" t="n">
        <v>0.1304947141803032</v>
      </c>
      <c r="F1544" t="n">
        <v>-7.752421604549999</v>
      </c>
      <c r="G1544" t="n">
        <v>-10.04472899090283</v>
      </c>
    </row>
    <row r="1545">
      <c r="A1545" s="3" t="n">
        <v>45392.39195209491</v>
      </c>
      <c r="B1545" t="n">
        <v>-0.4955986710499999</v>
      </c>
      <c r="C1545" t="n">
        <v>-0.5878907686493023</v>
      </c>
      <c r="D1545" t="n">
        <v>-1.31680754205</v>
      </c>
      <c r="E1545" t="n">
        <v>-1.183202839697556</v>
      </c>
      <c r="F1545" t="n">
        <v>-10.9367095061</v>
      </c>
      <c r="G1545" t="n">
        <v>-10.28221279358639</v>
      </c>
    </row>
    <row r="1546">
      <c r="A1546" s="3" t="n">
        <v>45392.39195266204</v>
      </c>
      <c r="B1546" t="n">
        <v>-0.52433215555</v>
      </c>
      <c r="C1546" t="n">
        <v>-0.7010375646982537</v>
      </c>
      <c r="D1546" t="n">
        <v>0.5219393329499999</v>
      </c>
      <c r="E1546" t="n">
        <v>-2.23987753797623</v>
      </c>
      <c r="F1546" t="n">
        <v>-9.2272535047</v>
      </c>
      <c r="G1546" t="n">
        <v>-10.47112000698569</v>
      </c>
    </row>
    <row r="1547">
      <c r="A1547" s="3" t="n">
        <v>45392.39195379629</v>
      </c>
      <c r="B1547" t="n">
        <v>0.5219393329499999</v>
      </c>
      <c r="C1547" t="n">
        <v>-0.5957936027085099</v>
      </c>
      <c r="D1547" t="n">
        <v>-2.33434554605</v>
      </c>
      <c r="E1547" t="n">
        <v>-2.090510668798957</v>
      </c>
      <c r="F1547" t="n">
        <v>-12.58392269995</v>
      </c>
      <c r="G1547" t="n">
        <v>-10.48841630876343</v>
      </c>
    </row>
    <row r="1548">
      <c r="A1548" s="3" t="n">
        <v>45392.39195435185</v>
      </c>
      <c r="B1548" t="n">
        <v>-0.41898912125</v>
      </c>
      <c r="C1548" t="n">
        <v>-0.3687867311235442</v>
      </c>
      <c r="D1548" t="n">
        <v>-0.9816260517000001</v>
      </c>
      <c r="E1548" t="n">
        <v>-0.8790848618845012</v>
      </c>
      <c r="F1548" t="n">
        <v>-11.240774496</v>
      </c>
      <c r="G1548" t="n">
        <v>-10.66175387656472</v>
      </c>
    </row>
    <row r="1549">
      <c r="A1549" s="3" t="n">
        <v>45392.39195491898</v>
      </c>
      <c r="B1549" t="n">
        <v>-1.1516145228</v>
      </c>
      <c r="C1549" t="n">
        <v>-0.08395486780594429</v>
      </c>
      <c r="D1549" t="n">
        <v>-3.1268307392</v>
      </c>
      <c r="E1549" t="n">
        <v>-0.6785642660934752</v>
      </c>
      <c r="F1549" t="n">
        <v>-10.26155107355</v>
      </c>
      <c r="G1549" t="n">
        <v>-10.91987669997591</v>
      </c>
    </row>
    <row r="1550">
      <c r="A1550" s="3" t="n">
        <v>45392.39195548611</v>
      </c>
      <c r="B1550" t="n">
        <v>-0.15562172885</v>
      </c>
      <c r="C1550" t="n">
        <v>0.2607661156243597</v>
      </c>
      <c r="D1550" t="n">
        <v>1.13246213535</v>
      </c>
      <c r="E1550" t="n">
        <v>0.3943511360988358</v>
      </c>
      <c r="F1550" t="n">
        <v>-10.09395542505</v>
      </c>
      <c r="G1550" t="n">
        <v>-10.76649161882427</v>
      </c>
    </row>
    <row r="1551">
      <c r="A1551" s="3" t="n">
        <v>45392.39195605324</v>
      </c>
      <c r="B1551" t="n">
        <v>0.6177012702</v>
      </c>
      <c r="C1551" t="n">
        <v>0.364699392553381</v>
      </c>
      <c r="D1551" t="n">
        <v>0.6009417053499999</v>
      </c>
      <c r="E1551" t="n">
        <v>0.4245324387442903</v>
      </c>
      <c r="F1551" t="n">
        <v>-10.32858933295</v>
      </c>
      <c r="G1551" t="n">
        <v>-10.6627815631942</v>
      </c>
    </row>
    <row r="1552">
      <c r="A1552" s="3" t="n">
        <v>45392.39195662037</v>
      </c>
      <c r="B1552" t="n">
        <v>0.4429271538999999</v>
      </c>
      <c r="C1552" t="n">
        <v>0.2850043140579262</v>
      </c>
      <c r="D1552" t="n">
        <v>2.43251011255</v>
      </c>
      <c r="E1552" t="n">
        <v>0.9700983917733133</v>
      </c>
      <c r="F1552" t="n">
        <v>-10.40280606015</v>
      </c>
      <c r="G1552" t="n">
        <v>-10.2377909550188</v>
      </c>
    </row>
    <row r="1553">
      <c r="A1553" s="3" t="n">
        <v>45392.39195773148</v>
      </c>
      <c r="B1553" t="n">
        <v>1.54426298215</v>
      </c>
      <c r="C1553" t="n">
        <v>0.1573428302139865</v>
      </c>
      <c r="D1553" t="n">
        <v>-0.73501822415</v>
      </c>
      <c r="E1553" t="n">
        <v>-0.476987135206062</v>
      </c>
      <c r="F1553" t="n">
        <v>-11.0013549429</v>
      </c>
      <c r="G1553" t="n">
        <v>-10.17617714462823</v>
      </c>
    </row>
    <row r="1554">
      <c r="A1554" s="3" t="n">
        <v>45392.3919577662</v>
      </c>
      <c r="B1554" t="n">
        <v>0.5434845429999999</v>
      </c>
      <c r="C1554" t="n">
        <v>0.03160541567191148</v>
      </c>
      <c r="D1554" t="n">
        <v>3.35188355005</v>
      </c>
      <c r="E1554" t="n">
        <v>-1.067378942495224</v>
      </c>
      <c r="F1554" t="n">
        <v>-10.6613780007</v>
      </c>
      <c r="G1554" t="n">
        <v>-10.05610833953534</v>
      </c>
    </row>
    <row r="1555">
      <c r="A1555" s="3" t="n">
        <v>45392.39195831019</v>
      </c>
      <c r="B1555" t="n">
        <v>-1.6663655813</v>
      </c>
      <c r="C1555" t="n">
        <v>-0.1935506050259913</v>
      </c>
      <c r="D1555" t="n">
        <v>-6.47871428925</v>
      </c>
      <c r="E1555" t="n">
        <v>-2.160056664620752</v>
      </c>
      <c r="F1555" t="n">
        <v>-9.042898291349999</v>
      </c>
      <c r="G1555" t="n">
        <v>-10.24698636955411</v>
      </c>
    </row>
    <row r="1556">
      <c r="A1556" s="3" t="n">
        <v>45392.39195886574</v>
      </c>
      <c r="B1556" t="n">
        <v>-1.00556408435</v>
      </c>
      <c r="C1556" t="n">
        <v>-0.1750503026526812</v>
      </c>
      <c r="D1556" t="n">
        <v>-2.4851816297</v>
      </c>
      <c r="E1556" t="n">
        <v>-2.465682740616674</v>
      </c>
      <c r="F1556" t="n">
        <v>-9.99818368115</v>
      </c>
      <c r="G1556" t="n">
        <v>-10.29359719412952</v>
      </c>
    </row>
    <row r="1557">
      <c r="A1557" s="3" t="n">
        <v>45392.39195943287</v>
      </c>
      <c r="B1557" t="n">
        <v>-0.83557561325</v>
      </c>
      <c r="C1557" t="n">
        <v>-0.2295264719959214</v>
      </c>
      <c r="D1557" t="n">
        <v>-7.53694989075</v>
      </c>
      <c r="E1557" t="n">
        <v>-2.508835178062712</v>
      </c>
      <c r="F1557" t="n">
        <v>-9.588775656949998</v>
      </c>
      <c r="G1557" t="n">
        <v>-9.929177096796881</v>
      </c>
    </row>
    <row r="1558">
      <c r="A1558" s="3" t="n">
        <v>45392.39196</v>
      </c>
      <c r="B1558" t="n">
        <v>0.7374110467499999</v>
      </c>
      <c r="C1558" t="n">
        <v>-0.5133544680996519</v>
      </c>
      <c r="D1558" t="n">
        <v>2.7605131351</v>
      </c>
      <c r="E1558" t="n">
        <v>-1.581883966090913</v>
      </c>
      <c r="F1558" t="n">
        <v>-10.488996707</v>
      </c>
      <c r="G1558" t="n">
        <v>-9.88049073703872</v>
      </c>
    </row>
    <row r="1559">
      <c r="A1559" s="3" t="n">
        <v>45392.39196056713</v>
      </c>
      <c r="B1559" t="n">
        <v>0.6344608350500001</v>
      </c>
      <c r="C1559" t="n">
        <v>-0.1666517412930074</v>
      </c>
      <c r="D1559" t="n">
        <v>-0.3040649899</v>
      </c>
      <c r="E1559" t="n">
        <v>-0.5443736106886963</v>
      </c>
      <c r="F1559" t="n">
        <v>-11.62145884235</v>
      </c>
      <c r="G1559" t="n">
        <v>-9.905270061390237</v>
      </c>
    </row>
    <row r="1560">
      <c r="A1560" s="3" t="n">
        <v>45392.39196112269</v>
      </c>
      <c r="B1560" t="n">
        <v>0.3782817171</v>
      </c>
      <c r="C1560" t="n">
        <v>-0.1586929247493011</v>
      </c>
      <c r="D1560" t="n">
        <v>1.18033820065</v>
      </c>
      <c r="E1560" t="n">
        <v>0.9363992220374155</v>
      </c>
      <c r="F1560" t="n">
        <v>-8.844176335749999</v>
      </c>
      <c r="G1560" t="n">
        <v>-10.04951342455865</v>
      </c>
    </row>
    <row r="1561">
      <c r="A1561" s="3" t="n">
        <v>45392.39196170139</v>
      </c>
      <c r="B1561" t="n">
        <v>-1.5322890625</v>
      </c>
      <c r="C1561" t="n">
        <v>-0.3840269967219125</v>
      </c>
      <c r="D1561" t="n">
        <v>1.28328841235</v>
      </c>
      <c r="E1561" t="n">
        <v>1.031631097282287</v>
      </c>
      <c r="F1561" t="n">
        <v>-8.197751387699999</v>
      </c>
      <c r="G1561" t="n">
        <v>-9.572107780848627</v>
      </c>
    </row>
    <row r="1562">
      <c r="A1562" s="3" t="n">
        <v>45392.39196225694</v>
      </c>
      <c r="B1562" t="n">
        <v>-1.24737646005</v>
      </c>
      <c r="C1562" t="n">
        <v>-0.3936818150918426</v>
      </c>
      <c r="D1562" t="n">
        <v>2.1499903327</v>
      </c>
      <c r="E1562" t="n">
        <v>1.421205046131007</v>
      </c>
      <c r="F1562" t="n">
        <v>-11.0300884274</v>
      </c>
      <c r="G1562" t="n">
        <v>-9.392995010570305</v>
      </c>
    </row>
    <row r="1563">
      <c r="A1563" s="3" t="n">
        <v>45392.39196283565</v>
      </c>
      <c r="B1563" t="n">
        <v>0.6392562868999999</v>
      </c>
      <c r="C1563" t="n">
        <v>-0.4722874639236611</v>
      </c>
      <c r="D1563" t="n">
        <v>0.6392562868999999</v>
      </c>
      <c r="E1563" t="n">
        <v>0.5501681292945239</v>
      </c>
      <c r="F1563" t="n">
        <v>-9.287103489649999</v>
      </c>
      <c r="G1563" t="n">
        <v>-9.652640402116459</v>
      </c>
    </row>
    <row r="1564">
      <c r="A1564" s="3" t="n">
        <v>45392.3919633912</v>
      </c>
      <c r="B1564" t="n">
        <v>-1.9345186189</v>
      </c>
      <c r="C1564" t="n">
        <v>-0.5095124100761088</v>
      </c>
      <c r="D1564" t="n">
        <v>-2.2768883837</v>
      </c>
      <c r="E1564" t="n">
        <v>0.367059892069232</v>
      </c>
      <c r="F1564" t="n">
        <v>-9.51695175235</v>
      </c>
      <c r="G1564" t="n">
        <v>-9.880921223828464</v>
      </c>
    </row>
    <row r="1565">
      <c r="A1565" s="3" t="n">
        <v>45392.39196394676</v>
      </c>
      <c r="B1565" t="n">
        <v>0.4453199764999999</v>
      </c>
      <c r="C1565" t="n">
        <v>-0.5907925312390461</v>
      </c>
      <c r="D1565" t="n">
        <v>0.3136362803</v>
      </c>
      <c r="E1565" t="n">
        <v>-0.7314372653252935</v>
      </c>
      <c r="F1565" t="n">
        <v>-8.504209200199998</v>
      </c>
      <c r="G1565" t="n">
        <v>-10.08490969336833</v>
      </c>
    </row>
    <row r="1566">
      <c r="A1566" s="3" t="n">
        <v>45392.39196451389</v>
      </c>
      <c r="B1566" t="n">
        <v>0.6464347547</v>
      </c>
      <c r="C1566" t="n">
        <v>-0.6071513721391626</v>
      </c>
      <c r="D1566" t="n">
        <v>0.56263693045</v>
      </c>
      <c r="E1566" t="n">
        <v>-1.31428282115047</v>
      </c>
      <c r="F1566" t="n">
        <v>-11.62385166495</v>
      </c>
      <c r="G1566" t="n">
        <v>-9.949980681798046</v>
      </c>
    </row>
    <row r="1567">
      <c r="A1567" s="3" t="n">
        <v>45392.39196563658</v>
      </c>
      <c r="B1567" t="n">
        <v>-0.9576782124000001</v>
      </c>
      <c r="C1567" t="n">
        <v>-0.687282012194291</v>
      </c>
      <c r="D1567" t="n">
        <v>-0.8571208232999998</v>
      </c>
      <c r="E1567" t="n">
        <v>-0.9308481095136389</v>
      </c>
      <c r="F1567" t="n">
        <v>-11.86327121805</v>
      </c>
      <c r="G1567" t="n">
        <v>-9.553916445098627</v>
      </c>
    </row>
    <row r="1568">
      <c r="A1568" s="3" t="n">
        <v>45392.3919662037</v>
      </c>
      <c r="B1568" t="n">
        <v>-1.8650875369</v>
      </c>
      <c r="C1568" t="n">
        <v>-0.7525501369803052</v>
      </c>
      <c r="D1568" t="n">
        <v>-3.1316163844</v>
      </c>
      <c r="E1568" t="n">
        <v>-0.4425719428642202</v>
      </c>
      <c r="F1568" t="n">
        <v>-8.286334857149999</v>
      </c>
      <c r="G1568" t="n">
        <v>-9.819533377855738</v>
      </c>
    </row>
    <row r="1569">
      <c r="A1569" s="3" t="n">
        <v>45392.39196625</v>
      </c>
      <c r="B1569" t="n">
        <v>-1.38145297885</v>
      </c>
      <c r="C1569" t="n">
        <v>-0.5348224822124723</v>
      </c>
      <c r="D1569" t="n">
        <v>-2.243369254</v>
      </c>
      <c r="E1569" t="n">
        <v>-0.196587740532518</v>
      </c>
      <c r="F1569" t="n">
        <v>-7.893686397799999</v>
      </c>
      <c r="G1569" t="n">
        <v>-9.53625165101786</v>
      </c>
    </row>
    <row r="1570">
      <c r="A1570" s="3" t="n">
        <v>45392.39196677083</v>
      </c>
      <c r="B1570" t="n">
        <v>-0.38546999155</v>
      </c>
      <c r="C1570" t="n">
        <v>-0.6160081029299551</v>
      </c>
      <c r="D1570" t="n">
        <v>2.4540553226</v>
      </c>
      <c r="E1570" t="n">
        <v>-0.1272901569847323</v>
      </c>
      <c r="F1570" t="n">
        <v>-9.5001921875</v>
      </c>
      <c r="G1570" t="n">
        <v>-9.596048808070073</v>
      </c>
    </row>
    <row r="1571">
      <c r="A1571" s="3" t="n">
        <v>45392.39196733796</v>
      </c>
      <c r="B1571" t="n">
        <v>0.5722180274999999</v>
      </c>
      <c r="C1571" t="n">
        <v>-0.5454937404244772</v>
      </c>
      <c r="D1571" t="n">
        <v>3.32554288815</v>
      </c>
      <c r="E1571" t="n">
        <v>0.1964179871924249</v>
      </c>
      <c r="F1571" t="n">
        <v>-9.7467902084</v>
      </c>
      <c r="G1571" t="n">
        <v>-9.07080307963604</v>
      </c>
    </row>
    <row r="1572">
      <c r="A1572" s="3" t="n">
        <v>45392.39196789352</v>
      </c>
      <c r="B1572" t="n">
        <v>-0.1005573891</v>
      </c>
      <c r="C1572" t="n">
        <v>-0.376303196888346</v>
      </c>
      <c r="D1572" t="n">
        <v>-1.6615799361</v>
      </c>
      <c r="E1572" t="n">
        <v>0.2838700344005837</v>
      </c>
      <c r="F1572" t="n">
        <v>-10.33576780075</v>
      </c>
      <c r="G1572" t="n">
        <v>-8.977512555341983</v>
      </c>
    </row>
    <row r="1573">
      <c r="A1573" s="3" t="n">
        <v>45392.39196902778</v>
      </c>
      <c r="B1573" t="n">
        <v>-0.5051797681</v>
      </c>
      <c r="C1573" t="n">
        <v>-0.3264421421879962</v>
      </c>
      <c r="D1573" t="n">
        <v>-1.0965403764</v>
      </c>
      <c r="E1573" t="n">
        <v>0.09586178677727311</v>
      </c>
      <c r="F1573" t="n">
        <v>-8.0397270296</v>
      </c>
      <c r="G1573" t="n">
        <v>-9.325430780984174</v>
      </c>
    </row>
    <row r="1574">
      <c r="A1574" s="3" t="n">
        <v>45392.39196905093</v>
      </c>
      <c r="B1574" t="n">
        <v>-0.4453199764999999</v>
      </c>
      <c r="C1574" t="n">
        <v>-0.5263604405100247</v>
      </c>
      <c r="D1574" t="n">
        <v>0.6847395296</v>
      </c>
      <c r="E1574" t="n">
        <v>-0.4760330098812368</v>
      </c>
      <c r="F1574" t="n">
        <v>-10.2543627991</v>
      </c>
      <c r="G1574" t="n">
        <v>-8.759350436262029</v>
      </c>
    </row>
    <row r="1575">
      <c r="A1575" s="3" t="n">
        <v>45392.39196959491</v>
      </c>
      <c r="B1575" t="n">
        <v>-1.45088406085</v>
      </c>
      <c r="C1575" t="n">
        <v>-0.7136656496234286</v>
      </c>
      <c r="D1575" t="n">
        <v>-1.4676436257</v>
      </c>
      <c r="E1575" t="n">
        <v>-1.453787560748373</v>
      </c>
      <c r="F1575" t="n">
        <v>-7.278377950199999</v>
      </c>
      <c r="G1575" t="n">
        <v>-8.472444432180442</v>
      </c>
    </row>
    <row r="1576">
      <c r="A1576" s="3" t="n">
        <v>45392.39197015046</v>
      </c>
      <c r="B1576" t="n">
        <v>-0.9073995178499999</v>
      </c>
      <c r="C1576" t="n">
        <v>-0.7464372337096757</v>
      </c>
      <c r="D1576" t="n">
        <v>-2.80600618445</v>
      </c>
      <c r="E1576" t="n">
        <v>-1.906748243439166</v>
      </c>
      <c r="F1576" t="n">
        <v>-8.647857009399999</v>
      </c>
      <c r="G1576" t="n">
        <v>-8.680216782764244</v>
      </c>
    </row>
    <row r="1577">
      <c r="A1577" s="3" t="n">
        <v>45392.3919707176</v>
      </c>
      <c r="B1577" t="n">
        <v>-0.39743410455</v>
      </c>
      <c r="C1577" t="n">
        <v>-0.6005808023425425</v>
      </c>
      <c r="D1577" t="n">
        <v>-1.4365173186</v>
      </c>
      <c r="E1577" t="n">
        <v>-1.60237220671737</v>
      </c>
      <c r="F1577" t="n">
        <v>-8.8489717876</v>
      </c>
      <c r="G1577" t="n">
        <v>-9.084680266603055</v>
      </c>
    </row>
    <row r="1578">
      <c r="A1578" s="3" t="n">
        <v>45392.39197130787</v>
      </c>
      <c r="B1578" t="n">
        <v>-0.4764462836</v>
      </c>
      <c r="C1578" t="n">
        <v>-0.5776387275803045</v>
      </c>
      <c r="D1578" t="n">
        <v>-0.7900825639</v>
      </c>
      <c r="E1578" t="n">
        <v>-1.872638451666089</v>
      </c>
      <c r="F1578" t="n">
        <v>-7.503430761049999</v>
      </c>
      <c r="G1578" t="n">
        <v>-9.674809145947464</v>
      </c>
    </row>
    <row r="1579">
      <c r="A1579" s="3" t="n">
        <v>45392.3919724537</v>
      </c>
      <c r="B1579" t="n">
        <v>0.05506433975</v>
      </c>
      <c r="C1579" t="n">
        <v>-0.359766784759325</v>
      </c>
      <c r="D1579" t="n">
        <v>-2.2122429469</v>
      </c>
      <c r="E1579" t="n">
        <v>-1.609677749499538</v>
      </c>
      <c r="F1579" t="n">
        <v>-12.1817029502</v>
      </c>
      <c r="G1579" t="n">
        <v>-9.720365607062263</v>
      </c>
    </row>
    <row r="1580">
      <c r="A1580" s="3" t="n">
        <v>45392.39197248843</v>
      </c>
      <c r="B1580" t="n">
        <v>-0.1316836962</v>
      </c>
      <c r="C1580" t="n">
        <v>-0.19440577233718</v>
      </c>
      <c r="D1580" t="n">
        <v>-1.28089558975</v>
      </c>
      <c r="E1580" t="n">
        <v>-0.2375164457982524</v>
      </c>
      <c r="F1580" t="n">
        <v>-11.29105319055</v>
      </c>
      <c r="G1580" t="n">
        <v>-9.92123233873744</v>
      </c>
    </row>
    <row r="1581">
      <c r="A1581" s="3" t="n">
        <v>45392.39197298611</v>
      </c>
      <c r="B1581" t="n">
        <v>-0.6081299797999999</v>
      </c>
      <c r="C1581" t="n">
        <v>-0.1855935257909096</v>
      </c>
      <c r="D1581" t="n">
        <v>0.7014990944499999</v>
      </c>
      <c r="E1581" t="n">
        <v>1.43301723606364</v>
      </c>
      <c r="F1581" t="n">
        <v>-9.981424116299999</v>
      </c>
      <c r="G1581" t="n">
        <v>-9.912715754687905</v>
      </c>
    </row>
    <row r="1582">
      <c r="A1582" s="3" t="n">
        <v>45392.39197354166</v>
      </c>
      <c r="B1582" t="n">
        <v>-0.612915625</v>
      </c>
      <c r="C1582" t="n">
        <v>-0.295710135567833</v>
      </c>
      <c r="D1582" t="n">
        <v>0.9337401797499999</v>
      </c>
      <c r="E1582" t="n">
        <v>2.19565091803567</v>
      </c>
      <c r="F1582" t="n">
        <v>-9.10515090555</v>
      </c>
      <c r="G1582" t="n">
        <v>-10.20616917207089</v>
      </c>
    </row>
    <row r="1583">
      <c r="A1583" s="3" t="n">
        <v>45392.3919741088</v>
      </c>
      <c r="B1583" t="n">
        <v>0.6392562868999999</v>
      </c>
      <c r="C1583" t="n">
        <v>0.01422549448694649</v>
      </c>
      <c r="D1583" t="n">
        <v>4.58010762265</v>
      </c>
      <c r="E1583" t="n">
        <v>2.286814839417139</v>
      </c>
      <c r="F1583" t="n">
        <v>-8.441956586</v>
      </c>
      <c r="G1583" t="n">
        <v>-10.29106561543278</v>
      </c>
    </row>
    <row r="1584">
      <c r="A1584" s="3" t="n">
        <v>45392.39197471065</v>
      </c>
      <c r="B1584" t="n">
        <v>-0.5386988978</v>
      </c>
      <c r="C1584" t="n">
        <v>-0.1159658536044292</v>
      </c>
      <c r="D1584" t="n">
        <v>5.276821071899999</v>
      </c>
      <c r="E1584" t="n">
        <v>1.895076135444062</v>
      </c>
      <c r="F1584" t="n">
        <v>-9.6007495766</v>
      </c>
      <c r="G1584" t="n">
        <v>-9.58753222402054</v>
      </c>
    </row>
    <row r="1585">
      <c r="A1585" s="3" t="n">
        <v>45392.39197523148</v>
      </c>
      <c r="B1585" t="n">
        <v>-0.0023928226</v>
      </c>
      <c r="C1585" t="n">
        <v>-0.2501801455502338</v>
      </c>
      <c r="D1585" t="n">
        <v>2.3415338205</v>
      </c>
      <c r="E1585" t="n">
        <v>0.9071412532073451</v>
      </c>
      <c r="F1585" t="n">
        <v>-11.6501825202</v>
      </c>
      <c r="G1585" t="n">
        <v>-9.641209482848977</v>
      </c>
    </row>
    <row r="1586">
      <c r="A1586" s="3" t="n">
        <v>45392.39197636574</v>
      </c>
      <c r="B1586" t="n">
        <v>-0.1316836962</v>
      </c>
      <c r="C1586" t="n">
        <v>-0.03843598741981369</v>
      </c>
      <c r="D1586" t="n">
        <v>-3.098097254699999</v>
      </c>
      <c r="E1586" t="n">
        <v>0.1885788392099071</v>
      </c>
      <c r="F1586" t="n">
        <v>-11.05163363745</v>
      </c>
      <c r="G1586" t="n">
        <v>-9.846982762688839</v>
      </c>
    </row>
    <row r="1587">
      <c r="A1587" s="3" t="n">
        <v>45392.39197693287</v>
      </c>
      <c r="B1587" t="n">
        <v>1.10612147345</v>
      </c>
      <c r="C1587" t="n">
        <v>-0.06780877863438262</v>
      </c>
      <c r="D1587" t="n">
        <v>-3.25132616095</v>
      </c>
      <c r="E1587" t="n">
        <v>-0.2163656962433573</v>
      </c>
      <c r="F1587" t="n">
        <v>-8.834605045349999</v>
      </c>
      <c r="G1587" t="n">
        <v>-10.21193353922835</v>
      </c>
    </row>
    <row r="1588">
      <c r="A1588" s="3" t="n">
        <v>45392.39197748843</v>
      </c>
      <c r="B1588" t="n">
        <v>-2.0015568783</v>
      </c>
      <c r="C1588" t="n">
        <v>-0.04492209201421926</v>
      </c>
      <c r="D1588" t="n">
        <v>-1.5322890625</v>
      </c>
      <c r="E1588" t="n">
        <v>-0.3332242750283226</v>
      </c>
      <c r="F1588" t="n">
        <v>-8.40124918185</v>
      </c>
      <c r="G1588" t="n">
        <v>-9.935111011560517</v>
      </c>
    </row>
    <row r="1589">
      <c r="A1589" s="3" t="n">
        <v>45392.39197805556</v>
      </c>
      <c r="B1589" t="n">
        <v>0.1292908736</v>
      </c>
      <c r="C1589" t="n">
        <v>0.1927020440594411</v>
      </c>
      <c r="D1589" t="n">
        <v>0.8571208232999998</v>
      </c>
      <c r="E1589" t="n">
        <v>-0.08621512918601415</v>
      </c>
      <c r="F1589" t="n">
        <v>-10.73799735715</v>
      </c>
      <c r="G1589" t="n">
        <v>-10.05748339645248</v>
      </c>
    </row>
    <row r="1590">
      <c r="A1590" s="3" t="n">
        <v>45392.39197862268</v>
      </c>
      <c r="B1590" t="n">
        <v>1.57298666</v>
      </c>
      <c r="C1590" t="n">
        <v>0.2605812065524483</v>
      </c>
      <c r="D1590" t="n">
        <v>3.5482028764</v>
      </c>
      <c r="E1590" t="n">
        <v>0.6090566739360158</v>
      </c>
      <c r="F1590" t="n">
        <v>-10.49857780405</v>
      </c>
      <c r="G1590" t="n">
        <v>-9.988571038232894</v>
      </c>
    </row>
    <row r="1591">
      <c r="A1591" s="3" t="n">
        <v>45392.39197917824</v>
      </c>
      <c r="B1591" t="n">
        <v>-0.3734960719</v>
      </c>
      <c r="C1591" t="n">
        <v>0.05231415733776229</v>
      </c>
      <c r="D1591" t="n">
        <v>2.2122429469</v>
      </c>
      <c r="E1591" t="n">
        <v>1.099309806363057</v>
      </c>
      <c r="F1591" t="n">
        <v>-10.64222561325</v>
      </c>
      <c r="G1591" t="n">
        <v>-9.961742695514479</v>
      </c>
    </row>
    <row r="1592">
      <c r="A1592" s="3" t="n">
        <v>45392.39197974537</v>
      </c>
      <c r="B1592" t="n">
        <v>0.751777789</v>
      </c>
      <c r="C1592" t="n">
        <v>0.2126696407222617</v>
      </c>
      <c r="D1592" t="n">
        <v>1.41736493115</v>
      </c>
      <c r="E1592" t="n">
        <v>1.103032470137299</v>
      </c>
      <c r="F1592" t="n">
        <v>-8.681376139099999</v>
      </c>
      <c r="G1592" t="n">
        <v>-10.17509379554478</v>
      </c>
    </row>
    <row r="1593">
      <c r="A1593" s="3" t="n">
        <v>45392.3919803125</v>
      </c>
      <c r="B1593" t="n">
        <v>0.18674803595</v>
      </c>
      <c r="C1593" t="n">
        <v>0.5061753373792557</v>
      </c>
      <c r="D1593" t="n">
        <v>-1.88184710175</v>
      </c>
      <c r="E1593" t="n">
        <v>0.4154110655594418</v>
      </c>
      <c r="F1593" t="n">
        <v>-12.72517768655</v>
      </c>
      <c r="G1593" t="n">
        <v>-10.25652510827672</v>
      </c>
    </row>
    <row r="1594">
      <c r="A1594" s="3" t="n">
        <v>45392.39198087963</v>
      </c>
      <c r="B1594" t="n">
        <v>-0.2298482627</v>
      </c>
      <c r="C1594" t="n">
        <v>0.2016318103904435</v>
      </c>
      <c r="D1594" t="n">
        <v>-1.3575149462</v>
      </c>
      <c r="E1594" t="n">
        <v>-0.8063295312684173</v>
      </c>
      <c r="F1594" t="n">
        <v>-8.73644047885</v>
      </c>
      <c r="G1594" t="n">
        <v>-10.41720327387893</v>
      </c>
    </row>
    <row r="1595">
      <c r="A1595" s="3" t="n">
        <v>45392.39198143518</v>
      </c>
      <c r="B1595" t="n">
        <v>-0.6895251748</v>
      </c>
      <c r="C1595" t="n">
        <v>0.1632532227332172</v>
      </c>
      <c r="D1595" t="n">
        <v>-1.27371712195</v>
      </c>
      <c r="E1595" t="n">
        <v>-1.275520219709211</v>
      </c>
      <c r="F1595" t="n">
        <v>-9.200912842799999</v>
      </c>
      <c r="G1595" t="n">
        <v>-10.78741754692754</v>
      </c>
    </row>
    <row r="1596">
      <c r="A1596" s="3" t="n">
        <v>45392.39198200231</v>
      </c>
      <c r="B1596" t="n">
        <v>1.99197578125</v>
      </c>
      <c r="C1596" t="n">
        <v>0.1894157876398607</v>
      </c>
      <c r="D1596" t="n">
        <v>0.42616758905</v>
      </c>
      <c r="E1596" t="n">
        <v>-1.171068699045574</v>
      </c>
      <c r="F1596" t="n">
        <v>-11.72680187665</v>
      </c>
      <c r="G1596" t="n">
        <v>-11.03034932086495</v>
      </c>
    </row>
    <row r="1597">
      <c r="A1597" s="3" t="n">
        <v>45392.39198256945</v>
      </c>
      <c r="B1597" t="n">
        <v>-0.33039584515</v>
      </c>
      <c r="C1597" t="n">
        <v>0.1325294226103733</v>
      </c>
      <c r="D1597" t="n">
        <v>-2.2050644791</v>
      </c>
      <c r="E1597" t="n">
        <v>-1.32997876451364</v>
      </c>
      <c r="F1597" t="n">
        <v>-12.16733620795</v>
      </c>
      <c r="G1597" t="n">
        <v>-11.43224579405481</v>
      </c>
    </row>
    <row r="1598">
      <c r="A1598" s="3" t="n">
        <v>45392.391983125</v>
      </c>
      <c r="B1598" t="n">
        <v>-0.08140500164999999</v>
      </c>
      <c r="C1598" t="n">
        <v>0.2231677852735438</v>
      </c>
      <c r="D1598" t="n">
        <v>-1.61130124155</v>
      </c>
      <c r="E1598" t="n">
        <v>-0.6664221475374145</v>
      </c>
      <c r="F1598" t="n">
        <v>-12.3995674866</v>
      </c>
      <c r="G1598" t="n">
        <v>-10.70666906506308</v>
      </c>
    </row>
    <row r="1599">
      <c r="A1599" s="3" t="n">
        <v>45392.3919837037</v>
      </c>
      <c r="B1599" t="n">
        <v>0.49799149365</v>
      </c>
      <c r="C1599" t="n">
        <v>0.3003569332338004</v>
      </c>
      <c r="D1599" t="n">
        <v>2.05901404065</v>
      </c>
      <c r="E1599" t="n">
        <v>-0.1605763273137535</v>
      </c>
      <c r="F1599" t="n">
        <v>-10.60152801575</v>
      </c>
      <c r="G1599" t="n">
        <v>-11.37638693278022</v>
      </c>
    </row>
    <row r="1600">
      <c r="A1600" s="3" t="n">
        <v>45392.39198425926</v>
      </c>
      <c r="B1600" t="n">
        <v>-0.5363060752</v>
      </c>
      <c r="C1600" t="n">
        <v>0.3939471432656188</v>
      </c>
      <c r="D1600" t="n">
        <v>-0.6727754166</v>
      </c>
      <c r="E1600" t="n">
        <v>0.9510090046202824</v>
      </c>
      <c r="F1600" t="n">
        <v>-10.23281758905</v>
      </c>
      <c r="G1600" t="n">
        <v>-11.12692134683919</v>
      </c>
    </row>
    <row r="1601">
      <c r="A1601" s="3" t="n">
        <v>45392.39198483797</v>
      </c>
      <c r="B1601" t="n">
        <v>0.9552853897999999</v>
      </c>
      <c r="C1601" t="n">
        <v>0.1854733543245926</v>
      </c>
      <c r="D1601" t="n">
        <v>-0.6081299797999999</v>
      </c>
      <c r="E1601" t="n">
        <v>1.866951120430541</v>
      </c>
      <c r="F1601" t="n">
        <v>-10.51293473965</v>
      </c>
      <c r="G1601" t="n">
        <v>-10.61022537133383</v>
      </c>
    </row>
    <row r="1602">
      <c r="A1602" s="3" t="n">
        <v>45392.39198594907</v>
      </c>
      <c r="B1602" t="n">
        <v>0.29209107025</v>
      </c>
      <c r="C1602" t="n">
        <v>0.3225295860092083</v>
      </c>
      <c r="D1602" t="n">
        <v>4.616019574949999</v>
      </c>
      <c r="E1602" t="n">
        <v>2.421296013970752</v>
      </c>
      <c r="F1602" t="n">
        <v>-8.4084374563</v>
      </c>
      <c r="G1602" t="n">
        <v>-10.21004826219933</v>
      </c>
    </row>
    <row r="1603">
      <c r="A1603" s="3" t="n">
        <v>45392.39198597222</v>
      </c>
      <c r="B1603" t="n">
        <v>0.474053461</v>
      </c>
      <c r="C1603" t="n">
        <v>0.1853072356170168</v>
      </c>
      <c r="D1603" t="n">
        <v>3.5410244086</v>
      </c>
      <c r="E1603" t="n">
        <v>2.530905215332641</v>
      </c>
      <c r="F1603" t="n">
        <v>-13.93904482355</v>
      </c>
      <c r="G1603" t="n">
        <v>-9.984011357450726</v>
      </c>
    </row>
    <row r="1604">
      <c r="A1604" s="3" t="n">
        <v>45392.39198652778</v>
      </c>
      <c r="B1604" t="n">
        <v>0.3758888945</v>
      </c>
      <c r="C1604" t="n">
        <v>0.01795894786212125</v>
      </c>
      <c r="D1604" t="n">
        <v>4.36942155405</v>
      </c>
      <c r="E1604" t="n">
        <v>2.058969693561427</v>
      </c>
      <c r="F1604" t="n">
        <v>-8.5784259274</v>
      </c>
      <c r="G1604" t="n">
        <v>-10.17012278408639</v>
      </c>
    </row>
    <row r="1605">
      <c r="A1605" s="3" t="n">
        <v>45392.39198708333</v>
      </c>
      <c r="B1605" t="n">
        <v>-0.7685373538499999</v>
      </c>
      <c r="C1605" t="n">
        <v>0.009945177503496595</v>
      </c>
      <c r="D1605" t="n">
        <v>0.25378629535</v>
      </c>
      <c r="E1605" t="n">
        <v>1.928383382069819</v>
      </c>
      <c r="F1605" t="n">
        <v>-9.6342687063</v>
      </c>
      <c r="G1605" t="n">
        <v>-9.887730056359235</v>
      </c>
    </row>
    <row r="1606">
      <c r="A1606" s="3" t="n">
        <v>45392.39198765047</v>
      </c>
      <c r="B1606" t="n">
        <v>-0.46207954135</v>
      </c>
      <c r="C1606" t="n">
        <v>-0.291120669086481</v>
      </c>
      <c r="D1606" t="n">
        <v>-1.3599077688</v>
      </c>
      <c r="E1606" t="n">
        <v>0.7151481453634052</v>
      </c>
      <c r="F1606" t="n">
        <v>-9.447520670349999</v>
      </c>
      <c r="G1606" t="n">
        <v>-10.01448912266926</v>
      </c>
    </row>
    <row r="1607">
      <c r="A1607" s="3" t="n">
        <v>45392.39198820602</v>
      </c>
      <c r="B1607" t="n">
        <v>-0.2298482627</v>
      </c>
      <c r="C1607" t="n">
        <v>-0.3304711437632876</v>
      </c>
      <c r="D1607" t="n">
        <v>0.7757256283</v>
      </c>
      <c r="E1607" t="n">
        <v>-0.976067967082404</v>
      </c>
      <c r="F1607" t="n">
        <v>-10.2543627991</v>
      </c>
      <c r="G1607" t="n">
        <v>-10.29705946734397</v>
      </c>
    </row>
    <row r="1608">
      <c r="A1608" s="3" t="n">
        <v>45392.3919893287</v>
      </c>
      <c r="B1608" t="n">
        <v>-0.19153368115</v>
      </c>
      <c r="C1608" t="n">
        <v>-0.4691117780543137</v>
      </c>
      <c r="D1608" t="n">
        <v>-1.28328841235</v>
      </c>
      <c r="E1608" t="n">
        <v>-1.366178629999538</v>
      </c>
      <c r="F1608" t="n">
        <v>-10.60392083835</v>
      </c>
      <c r="G1608" t="n">
        <v>-9.966016360434642</v>
      </c>
    </row>
    <row r="1609">
      <c r="A1609" s="3" t="n">
        <v>45392.391989375</v>
      </c>
      <c r="B1609" t="n">
        <v>-0.09097629205</v>
      </c>
      <c r="C1609" t="n">
        <v>-0.5140884352749432</v>
      </c>
      <c r="D1609" t="n">
        <v>-0.9816260517000001</v>
      </c>
      <c r="E1609" t="n">
        <v>-0.7415382976998859</v>
      </c>
      <c r="F1609" t="n">
        <v>-9.232039149899999</v>
      </c>
      <c r="G1609" t="n">
        <v>-10.31870566988744</v>
      </c>
    </row>
    <row r="1610">
      <c r="A1610" s="3" t="n">
        <v>45392.39198990741</v>
      </c>
      <c r="B1610" t="n">
        <v>-0.87627321075</v>
      </c>
      <c r="C1610" t="n">
        <v>-0.4118252605580431</v>
      </c>
      <c r="D1610" t="n">
        <v>-2.70784161795</v>
      </c>
      <c r="E1610" t="n">
        <v>0.3308071758262245</v>
      </c>
      <c r="F1610" t="n">
        <v>-12.3612627117</v>
      </c>
      <c r="G1610" t="n">
        <v>-10.29786711012054</v>
      </c>
    </row>
    <row r="1611">
      <c r="A1611" s="3" t="n">
        <v>45392.39199047453</v>
      </c>
      <c r="B1611" t="n">
        <v>-0.28251977985</v>
      </c>
      <c r="C1611" t="n">
        <v>-0.2864905358677164</v>
      </c>
      <c r="D1611" t="n">
        <v>0.6464347547</v>
      </c>
      <c r="E1611" t="n">
        <v>1.245626487359794</v>
      </c>
      <c r="F1611" t="n">
        <v>-10.1897173623</v>
      </c>
      <c r="G1611" t="n">
        <v>-10.31830444303243</v>
      </c>
    </row>
    <row r="1612">
      <c r="A1612" s="3" t="n">
        <v>45392.3919916088</v>
      </c>
      <c r="B1612" t="n">
        <v>-0.6584086743500001</v>
      </c>
      <c r="C1612" t="n">
        <v>-0.08187848682820535</v>
      </c>
      <c r="D1612" t="n">
        <v>4.448423926449999</v>
      </c>
      <c r="E1612" t="n">
        <v>1.948880217802103</v>
      </c>
      <c r="F1612" t="n">
        <v>-8.80826438345</v>
      </c>
      <c r="G1612" t="n">
        <v>-10.07958278509443</v>
      </c>
    </row>
    <row r="1613">
      <c r="A1613" s="3" t="n">
        <v>45392.39199163194</v>
      </c>
      <c r="B1613" t="n">
        <v>-0.0263406619</v>
      </c>
      <c r="C1613" t="n">
        <v>-0.0882368992386949</v>
      </c>
      <c r="D1613" t="n">
        <v>4.5944743649</v>
      </c>
      <c r="E1613" t="n">
        <v>1.957078714358048</v>
      </c>
      <c r="F1613" t="n">
        <v>-9.3589372009</v>
      </c>
      <c r="G1613" t="n">
        <v>-10.01957166476949</v>
      </c>
    </row>
    <row r="1614">
      <c r="A1614" s="3" t="n">
        <v>45392.39199271991</v>
      </c>
      <c r="B1614" t="n">
        <v>0.4836247513999999</v>
      </c>
      <c r="C1614" t="n">
        <v>-0.1634455382261077</v>
      </c>
      <c r="D1614" t="n">
        <v>0.4405343312999999</v>
      </c>
      <c r="E1614" t="n">
        <v>0.8172827363827528</v>
      </c>
      <c r="F1614" t="n">
        <v>-11.11149342905</v>
      </c>
      <c r="G1614" t="n">
        <v>-9.951128311300609</v>
      </c>
    </row>
    <row r="1615">
      <c r="A1615" s="3" t="n">
        <v>45392.39199274305</v>
      </c>
      <c r="B1615" t="n">
        <v>0.7014990944499999</v>
      </c>
      <c r="C1615" t="n">
        <v>0.06084470843426588</v>
      </c>
      <c r="D1615" t="n">
        <v>0.7278397563499999</v>
      </c>
      <c r="E1615" t="n">
        <v>0.3459766918167844</v>
      </c>
      <c r="F1615" t="n">
        <v>-9.8449547749</v>
      </c>
      <c r="G1615" t="n">
        <v>-9.687849224469257</v>
      </c>
    </row>
    <row r="1616">
      <c r="A1616" s="3" t="n">
        <v>45392.39199328703</v>
      </c>
      <c r="B1616" t="n">
        <v>-0.15322890625</v>
      </c>
      <c r="C1616" t="n">
        <v>-0.04538586197972048</v>
      </c>
      <c r="D1616" t="n">
        <v>-1.55383427255</v>
      </c>
      <c r="E1616" t="n">
        <v>-1.320476875021332</v>
      </c>
      <c r="F1616" t="n">
        <v>-9.378089588349999</v>
      </c>
      <c r="G1616" t="n">
        <v>-9.863396123076717</v>
      </c>
    </row>
    <row r="1617">
      <c r="A1617" s="3" t="n">
        <v>45392.39199385417</v>
      </c>
      <c r="B1617" t="n">
        <v>-1.23541234705</v>
      </c>
      <c r="C1617" t="n">
        <v>0.1495667282470867</v>
      </c>
      <c r="D1617" t="n">
        <v>-6.138737347049999</v>
      </c>
      <c r="E1617" t="n">
        <v>-2.34168441772658</v>
      </c>
      <c r="F1617" t="n">
        <v>-10.3214010585</v>
      </c>
      <c r="G1617" t="n">
        <v>-9.841685640114129</v>
      </c>
    </row>
    <row r="1618">
      <c r="A1618" s="3" t="n">
        <v>45392.39199440972</v>
      </c>
      <c r="B1618" t="n">
        <v>-0.01675956485</v>
      </c>
      <c r="C1618" t="n">
        <v>-0.007774410376923181</v>
      </c>
      <c r="D1618" t="n">
        <v>-3.62721505545</v>
      </c>
      <c r="E1618" t="n">
        <v>-2.615494017912012</v>
      </c>
      <c r="F1618" t="n">
        <v>-9.471458703</v>
      </c>
      <c r="G1618" t="n">
        <v>-9.911586366925901</v>
      </c>
    </row>
    <row r="1619">
      <c r="A1619" s="3" t="n">
        <v>45392.39199555555</v>
      </c>
      <c r="B1619" t="n">
        <v>1.17555255545</v>
      </c>
      <c r="C1619" t="n">
        <v>0.158871730381702</v>
      </c>
      <c r="D1619" t="n">
        <v>2.0015568783</v>
      </c>
      <c r="E1619" t="n">
        <v>-2.179654191687185</v>
      </c>
      <c r="F1619" t="n">
        <v>-9.847347597500001</v>
      </c>
      <c r="G1619" t="n">
        <v>-9.840558926893035</v>
      </c>
    </row>
    <row r="1620">
      <c r="A1620" s="3" t="n">
        <v>45392.39199559027</v>
      </c>
      <c r="B1620" t="n">
        <v>-0.36391497485</v>
      </c>
      <c r="C1620" t="n">
        <v>0.2181235325410262</v>
      </c>
      <c r="D1620" t="n">
        <v>-3.5075052789</v>
      </c>
      <c r="E1620" t="n">
        <v>-1.807252235612243</v>
      </c>
      <c r="F1620" t="n">
        <v>-9.411608718049999</v>
      </c>
      <c r="G1620" t="n">
        <v>-9.738646277050494</v>
      </c>
    </row>
    <row r="1621">
      <c r="A1621" s="3" t="n">
        <v>45392.39199609953</v>
      </c>
      <c r="B1621" t="n">
        <v>1.24259081485</v>
      </c>
      <c r="C1621" t="n">
        <v>0.4449192296907938</v>
      </c>
      <c r="D1621" t="n">
        <v>0.8116375806</v>
      </c>
      <c r="E1621" t="n">
        <v>-0.6387592794773909</v>
      </c>
      <c r="F1621" t="n">
        <v>-9.99100521335</v>
      </c>
      <c r="G1621" t="n">
        <v>-9.703882845766694</v>
      </c>
    </row>
    <row r="1622">
      <c r="A1622" s="3" t="n">
        <v>45392.3919972338</v>
      </c>
      <c r="B1622" t="n">
        <v>-0.52672497815</v>
      </c>
      <c r="C1622" t="n">
        <v>0.5810653631086264</v>
      </c>
      <c r="D1622" t="n">
        <v>-0.9744377772499999</v>
      </c>
      <c r="E1622" t="n">
        <v>0.4292163142338008</v>
      </c>
      <c r="F1622" t="n">
        <v>-11.07558147675</v>
      </c>
      <c r="G1622" t="n">
        <v>-9.717099626863082</v>
      </c>
    </row>
    <row r="1623">
      <c r="A1623" s="3" t="n">
        <v>45392.39199725694</v>
      </c>
      <c r="B1623" t="n">
        <v>1.31202189685</v>
      </c>
      <c r="C1623" t="n">
        <v>0.1752290854257581</v>
      </c>
      <c r="D1623" t="n">
        <v>0</v>
      </c>
      <c r="E1623" t="n">
        <v>0.6386384679500021</v>
      </c>
      <c r="F1623" t="n">
        <v>-8.80826438345</v>
      </c>
      <c r="G1623" t="n">
        <v>-9.976036447942917</v>
      </c>
    </row>
    <row r="1624">
      <c r="A1624" s="3" t="n">
        <v>45392.39199780093</v>
      </c>
      <c r="B1624" t="n">
        <v>-0.6727754166</v>
      </c>
      <c r="C1624" t="n">
        <v>-0.06342714912692327</v>
      </c>
      <c r="D1624" t="n">
        <v>0.7158658366999999</v>
      </c>
      <c r="E1624" t="n">
        <v>0.2348659528980193</v>
      </c>
      <c r="F1624" t="n">
        <v>-8.6215163475</v>
      </c>
      <c r="G1624" t="n">
        <v>-10.05909205280166</v>
      </c>
    </row>
    <row r="1625">
      <c r="A1625" s="3" t="n">
        <v>45392.39199893519</v>
      </c>
      <c r="B1625" t="n">
        <v>0.28730542505</v>
      </c>
      <c r="C1625" t="n">
        <v>-0.1959733504811194</v>
      </c>
      <c r="D1625" t="n">
        <v>2.16914272015</v>
      </c>
      <c r="E1625" t="n">
        <v>0.4234660741385795</v>
      </c>
      <c r="F1625" t="n">
        <v>-10.9223525705</v>
      </c>
      <c r="G1625" t="n">
        <v>-9.910980549121007</v>
      </c>
    </row>
    <row r="1626">
      <c r="A1626" s="3" t="n">
        <v>45392.39199949074</v>
      </c>
      <c r="B1626" t="n">
        <v>-0.4668651865499999</v>
      </c>
      <c r="C1626" t="n">
        <v>-0.3991387014820524</v>
      </c>
      <c r="D1626" t="n">
        <v>0</v>
      </c>
      <c r="E1626" t="n">
        <v>-0.4943731598305378</v>
      </c>
      <c r="F1626" t="n">
        <v>-10.66856627515</v>
      </c>
      <c r="G1626" t="n">
        <v>-9.732715516873569</v>
      </c>
    </row>
    <row r="1627">
      <c r="A1627" s="3" t="n">
        <v>45392.39200006944</v>
      </c>
      <c r="B1627" t="n">
        <v>-1.35032667175</v>
      </c>
      <c r="C1627" t="n">
        <v>-0.4158808703864813</v>
      </c>
      <c r="D1627" t="n">
        <v>-0.6512203999</v>
      </c>
      <c r="E1627" t="n">
        <v>-0.0920460626949885</v>
      </c>
      <c r="F1627" t="n">
        <v>-10.1131078125</v>
      </c>
      <c r="G1627" t="n">
        <v>-9.401259844884525</v>
      </c>
    </row>
    <row r="1628">
      <c r="A1628" s="3" t="n">
        <v>45392.392000625</v>
      </c>
      <c r="B1628" t="n">
        <v>0.2465980209</v>
      </c>
      <c r="C1628" t="n">
        <v>-0.4087825930951061</v>
      </c>
      <c r="D1628" t="n">
        <v>-2.8227657493</v>
      </c>
      <c r="E1628" t="n">
        <v>-0.6743387886283237</v>
      </c>
      <c r="F1628" t="n">
        <v>-8.999807871249999</v>
      </c>
      <c r="G1628" t="n">
        <v>-9.896284884057836</v>
      </c>
    </row>
    <row r="1629">
      <c r="A1629" s="3" t="n">
        <v>45392.39200118055</v>
      </c>
      <c r="B1629" t="n">
        <v>-0.4165864919999999</v>
      </c>
      <c r="C1629" t="n">
        <v>0.1116854451836833</v>
      </c>
      <c r="D1629" t="n">
        <v>-1.2234384274</v>
      </c>
      <c r="E1629" t="n">
        <v>-0.6360539699181835</v>
      </c>
      <c r="F1629" t="n">
        <v>-8.485047006099999</v>
      </c>
      <c r="G1629" t="n">
        <v>-9.75570150439723</v>
      </c>
    </row>
    <row r="1630">
      <c r="A1630" s="3" t="n">
        <v>45392.39200231482</v>
      </c>
      <c r="B1630" t="n">
        <v>0.5410917204</v>
      </c>
      <c r="C1630" t="n">
        <v>0.3755270771195816</v>
      </c>
      <c r="D1630" t="n">
        <v>-0.49799149365</v>
      </c>
      <c r="E1630" t="n">
        <v>-0.8904918245804221</v>
      </c>
      <c r="F1630" t="n">
        <v>-9.9167786795</v>
      </c>
      <c r="G1630" t="n">
        <v>-9.649429101420306</v>
      </c>
    </row>
    <row r="1631">
      <c r="A1631" s="3" t="n">
        <v>45392.39200233796</v>
      </c>
      <c r="B1631" t="n">
        <v>0.16040737405</v>
      </c>
      <c r="C1631" t="n">
        <v>0.4533131048890456</v>
      </c>
      <c r="D1631" t="n">
        <v>2.7198155376</v>
      </c>
      <c r="E1631" t="n">
        <v>-0.6733954757637547</v>
      </c>
      <c r="F1631" t="n">
        <v>-9.643839996699999</v>
      </c>
      <c r="G1631" t="n">
        <v>-9.753105005220306</v>
      </c>
    </row>
    <row r="1632">
      <c r="A1632" s="3" t="n">
        <v>45392.3920034375</v>
      </c>
      <c r="B1632" t="n">
        <v>1.58974622485</v>
      </c>
      <c r="C1632" t="n">
        <v>0.5405364217011671</v>
      </c>
      <c r="D1632" t="n">
        <v>-3.3662502923</v>
      </c>
      <c r="E1632" t="n">
        <v>-0.7917053473114239</v>
      </c>
      <c r="F1632" t="n">
        <v>-12.2559196774</v>
      </c>
      <c r="G1632" t="n">
        <v>-10.06642655834735</v>
      </c>
    </row>
    <row r="1633">
      <c r="A1633" s="3" t="n">
        <v>45392.39200347223</v>
      </c>
      <c r="B1633" t="n">
        <v>0.96486648685</v>
      </c>
      <c r="C1633" t="n">
        <v>0.349658505979022</v>
      </c>
      <c r="D1633" t="n">
        <v>1.04147603665</v>
      </c>
      <c r="E1633" t="n">
        <v>-0.8791744704346178</v>
      </c>
      <c r="F1633" t="n">
        <v>-8.7172880914</v>
      </c>
      <c r="G1633" t="n">
        <v>-10.47567349289105</v>
      </c>
    </row>
    <row r="1634">
      <c r="A1634" s="3" t="n">
        <v>45392.39200400463</v>
      </c>
      <c r="B1634" t="n">
        <v>-0.4453199764999999</v>
      </c>
      <c r="C1634" t="n">
        <v>0.3090172109940569</v>
      </c>
      <c r="D1634" t="n">
        <v>-3.25611180615</v>
      </c>
      <c r="E1634" t="n">
        <v>-1.969256562037535</v>
      </c>
      <c r="F1634" t="n">
        <v>-11.0348740726</v>
      </c>
      <c r="G1634" t="n">
        <v>-10.69205082453033</v>
      </c>
    </row>
    <row r="1635">
      <c r="A1635" s="3" t="n">
        <v>45392.39200457176</v>
      </c>
      <c r="B1635" t="n">
        <v>-1.20189321735</v>
      </c>
      <c r="C1635" t="n">
        <v>-0.01888152731981357</v>
      </c>
      <c r="D1635" t="n">
        <v>-1.4963771102</v>
      </c>
      <c r="E1635" t="n">
        <v>-2.216059836807815</v>
      </c>
      <c r="F1635" t="n">
        <v>-10.0867671506</v>
      </c>
      <c r="G1635" t="n">
        <v>-10.65641210973022</v>
      </c>
    </row>
    <row r="1636">
      <c r="A1636" s="3" t="n">
        <v>45392.39200515046</v>
      </c>
      <c r="B1636" t="n">
        <v>0.60333452795</v>
      </c>
      <c r="C1636" t="n">
        <v>-0.1602053890630541</v>
      </c>
      <c r="D1636" t="n">
        <v>-2.5833461962</v>
      </c>
      <c r="E1636" t="n">
        <v>-1.46301913873427</v>
      </c>
      <c r="F1636" t="n">
        <v>-11.19288862405</v>
      </c>
      <c r="G1636" t="n">
        <v>-10.84125658119199</v>
      </c>
    </row>
    <row r="1637">
      <c r="A1637" s="3" t="n">
        <v>45392.39200570602</v>
      </c>
      <c r="B1637" t="n">
        <v>-0.11731695395</v>
      </c>
      <c r="C1637" t="n">
        <v>-0.3324986515062948</v>
      </c>
      <c r="D1637" t="n">
        <v>-1.3311742843</v>
      </c>
      <c r="E1637" t="n">
        <v>0.0003862539977854684</v>
      </c>
      <c r="F1637" t="n">
        <v>-10.97502408765</v>
      </c>
      <c r="G1637" t="n">
        <v>-10.47373227909618</v>
      </c>
    </row>
    <row r="1638">
      <c r="A1638" s="3" t="n">
        <v>45392.39200626157</v>
      </c>
      <c r="B1638" t="n">
        <v>-0.08858346944999999</v>
      </c>
      <c r="C1638" t="n">
        <v>-0.3288376393289054</v>
      </c>
      <c r="D1638" t="n">
        <v>-1.6376320968</v>
      </c>
      <c r="E1638" t="n">
        <v>0.1992780543751751</v>
      </c>
      <c r="F1638" t="n">
        <v>-10.54406104675</v>
      </c>
      <c r="G1638" t="n">
        <v>-10.64047271456635</v>
      </c>
    </row>
    <row r="1639">
      <c r="A1639" s="3" t="n">
        <v>45392.3920068287</v>
      </c>
      <c r="B1639" t="n">
        <v>-0.5506630108</v>
      </c>
      <c r="C1639" t="n">
        <v>0.01499660806375291</v>
      </c>
      <c r="D1639" t="n">
        <v>5.339073686099999</v>
      </c>
      <c r="E1639" t="n">
        <v>1.537636498446858</v>
      </c>
      <c r="F1639" t="n">
        <v>-10.5177301915</v>
      </c>
      <c r="G1639" t="n">
        <v>-10.10935614024362</v>
      </c>
    </row>
    <row r="1640">
      <c r="A1640" s="3" t="n">
        <v>45392.39200739584</v>
      </c>
      <c r="B1640" t="n">
        <v>0.4429271538999999</v>
      </c>
      <c r="C1640" t="n">
        <v>0.1507633452810027</v>
      </c>
      <c r="D1640" t="n">
        <v>4.92487021005</v>
      </c>
      <c r="E1640" t="n">
        <v>1.966856653047091</v>
      </c>
      <c r="F1640" t="n">
        <v>-10.54645386935</v>
      </c>
      <c r="G1640" t="n">
        <v>-10.39420471372707</v>
      </c>
    </row>
    <row r="1641">
      <c r="A1641" s="3" t="n">
        <v>45392.39200795139</v>
      </c>
      <c r="B1641" t="n">
        <v>0.15322890625</v>
      </c>
      <c r="C1641" t="n">
        <v>0.4028577306237773</v>
      </c>
      <c r="D1641" t="n">
        <v>0.5386988978</v>
      </c>
      <c r="E1641" t="n">
        <v>2.967231373675766</v>
      </c>
      <c r="F1641" t="n">
        <v>-8.5496924429</v>
      </c>
      <c r="G1641" t="n">
        <v>-10.38262326581098</v>
      </c>
    </row>
    <row r="1642">
      <c r="A1642" s="3" t="n">
        <v>45392.39200851852</v>
      </c>
      <c r="B1642" t="n">
        <v>0.2011147782</v>
      </c>
      <c r="C1642" t="n">
        <v>0.7434643786222631</v>
      </c>
      <c r="D1642" t="n">
        <v>0.02154521005</v>
      </c>
      <c r="E1642" t="n">
        <v>3.248652488695231</v>
      </c>
      <c r="F1642" t="n">
        <v>-10.9702286358</v>
      </c>
      <c r="G1642" t="n">
        <v>-10.75573829563907</v>
      </c>
    </row>
    <row r="1643">
      <c r="A1643" s="3" t="n">
        <v>45392.39200908565</v>
      </c>
      <c r="B1643" t="n">
        <v>1.838746875</v>
      </c>
      <c r="C1643" t="n">
        <v>1.107683428200236</v>
      </c>
      <c r="D1643" t="n">
        <v>4.395752409299999</v>
      </c>
      <c r="E1643" t="n">
        <v>2.949276311898726</v>
      </c>
      <c r="F1643" t="n">
        <v>-10.64701125845</v>
      </c>
      <c r="G1643" t="n">
        <v>-11.00412208693068</v>
      </c>
    </row>
    <row r="1644">
      <c r="A1644" s="3" t="n">
        <v>45392.39200965278</v>
      </c>
      <c r="B1644" t="n">
        <v>0.9433114701499999</v>
      </c>
      <c r="C1644" t="n">
        <v>1.477952495048489</v>
      </c>
      <c r="D1644" t="n">
        <v>1.8770516499</v>
      </c>
      <c r="E1644" t="n">
        <v>1.762387611938583</v>
      </c>
      <c r="F1644" t="n">
        <v>-13.40273874835</v>
      </c>
      <c r="G1644" t="n">
        <v>-11.18982732623803</v>
      </c>
    </row>
    <row r="1645">
      <c r="A1645" s="3" t="n">
        <v>45392.3920102199</v>
      </c>
      <c r="B1645" t="n">
        <v>2.2792812063</v>
      </c>
      <c r="C1645" t="n">
        <v>1.176438902879141</v>
      </c>
      <c r="D1645" t="n">
        <v>4.4197002486</v>
      </c>
      <c r="E1645" t="n">
        <v>1.191205363268768</v>
      </c>
      <c r="F1645" t="n">
        <v>-10.4243512702</v>
      </c>
      <c r="G1645" t="n">
        <v>-11.24641334260935</v>
      </c>
    </row>
    <row r="1646">
      <c r="A1646" s="3" t="n">
        <v>45392.39201077546</v>
      </c>
      <c r="B1646" t="n">
        <v>0.53151062335</v>
      </c>
      <c r="C1646" t="n">
        <v>0.9820663908583943</v>
      </c>
      <c r="D1646" t="n">
        <v>-0.17956956815</v>
      </c>
      <c r="E1646" t="n">
        <v>0.8121781807534987</v>
      </c>
      <c r="F1646" t="n">
        <v>-11.6070921001</v>
      </c>
      <c r="G1646" t="n">
        <v>-11.01894782154747</v>
      </c>
    </row>
    <row r="1647">
      <c r="A1647" s="3" t="n">
        <v>45392.39201134259</v>
      </c>
      <c r="B1647" t="n">
        <v>1.28328841235</v>
      </c>
      <c r="C1647" t="n">
        <v>0.6935840535117734</v>
      </c>
      <c r="D1647" t="n">
        <v>-1.30484342905</v>
      </c>
      <c r="E1647" t="n">
        <v>-0.1868053899939399</v>
      </c>
      <c r="F1647" t="n">
        <v>-9.801864354799999</v>
      </c>
      <c r="G1647" t="n">
        <v>-10.54596182240073</v>
      </c>
    </row>
    <row r="1648">
      <c r="A1648" s="3" t="n">
        <v>45392.39201246528</v>
      </c>
      <c r="B1648" t="n">
        <v>0.1412549866</v>
      </c>
      <c r="C1648" t="n">
        <v>0.299976371207693</v>
      </c>
      <c r="D1648" t="n">
        <v>-1.8986066666</v>
      </c>
      <c r="E1648" t="n">
        <v>-1.099721662803733</v>
      </c>
      <c r="F1648" t="n">
        <v>-10.0388910853</v>
      </c>
      <c r="G1648" t="n">
        <v>-9.96691598913103</v>
      </c>
    </row>
    <row r="1649">
      <c r="A1649" s="3" t="n">
        <v>45392.3920125</v>
      </c>
      <c r="B1649" t="n">
        <v>-1.81480884235</v>
      </c>
      <c r="C1649" t="n">
        <v>-0.04506148817202807</v>
      </c>
      <c r="D1649" t="n">
        <v>-1.61369406415</v>
      </c>
      <c r="E1649" t="n">
        <v>-1.174873679245575</v>
      </c>
      <c r="F1649" t="n">
        <v>-9.287103489649999</v>
      </c>
      <c r="G1649" t="n">
        <v>-9.337167763740819</v>
      </c>
    </row>
    <row r="1650">
      <c r="A1650" s="3" t="n">
        <v>45392.39201359954</v>
      </c>
      <c r="B1650" t="n">
        <v>0.6009417053499999</v>
      </c>
      <c r="C1650" t="n">
        <v>-0.5690959467454563</v>
      </c>
      <c r="D1650" t="n">
        <v>-0.87148756555</v>
      </c>
      <c r="E1650" t="n">
        <v>-1.10650157828963</v>
      </c>
      <c r="F1650" t="n">
        <v>-8.8920622077</v>
      </c>
      <c r="G1650" t="n">
        <v>-9.487511366114362</v>
      </c>
    </row>
    <row r="1651">
      <c r="A1651" s="3" t="n">
        <v>45392.39201362269</v>
      </c>
      <c r="B1651" t="n">
        <v>0.07901217904999999</v>
      </c>
      <c r="C1651" t="n">
        <v>-0.3864882829973204</v>
      </c>
      <c r="D1651" t="n">
        <v>-0.2465980209</v>
      </c>
      <c r="E1651" t="n">
        <v>0.1029688420490679</v>
      </c>
      <c r="F1651" t="n">
        <v>-10.2902747514</v>
      </c>
      <c r="G1651" t="n">
        <v>-9.227212997977881</v>
      </c>
    </row>
    <row r="1652">
      <c r="A1652" s="3" t="n">
        <v>45392.39201416667</v>
      </c>
      <c r="B1652" t="n">
        <v>-0.4668651865499999</v>
      </c>
      <c r="C1652" t="n">
        <v>-0.4646762691201646</v>
      </c>
      <c r="D1652" t="n">
        <v>1.7741014382</v>
      </c>
      <c r="E1652" t="n">
        <v>0.8499218506863659</v>
      </c>
      <c r="F1652" t="n">
        <v>-8.36055158435</v>
      </c>
      <c r="G1652" t="n">
        <v>-9.530384439761681</v>
      </c>
    </row>
    <row r="1653">
      <c r="A1653" s="3" t="n">
        <v>45392.39201474537</v>
      </c>
      <c r="B1653" t="n">
        <v>-1.13246213535</v>
      </c>
      <c r="C1653" t="n">
        <v>-0.0507815311002332</v>
      </c>
      <c r="D1653" t="n">
        <v>1.20428603995</v>
      </c>
      <c r="E1653" t="n">
        <v>1.443555475869235</v>
      </c>
      <c r="F1653" t="n">
        <v>-9.988612390750001</v>
      </c>
      <c r="G1653" t="n">
        <v>-9.643219754661683</v>
      </c>
    </row>
    <row r="1654">
      <c r="A1654" s="3" t="n">
        <v>45392.39201585648</v>
      </c>
      <c r="B1654" t="n">
        <v>-0.18435521335</v>
      </c>
      <c r="C1654" t="n">
        <v>0.1847431589377628</v>
      </c>
      <c r="D1654" t="n">
        <v>2.05183557285</v>
      </c>
      <c r="E1654" t="n">
        <v>1.858879721716089</v>
      </c>
      <c r="F1654" t="n">
        <v>-10.4794254166</v>
      </c>
      <c r="G1654" t="n">
        <v>-9.965244058172988</v>
      </c>
    </row>
    <row r="1655">
      <c r="A1655" s="3" t="n">
        <v>45392.39201587963</v>
      </c>
      <c r="B1655" t="n">
        <v>1.58496057965</v>
      </c>
      <c r="C1655" t="n">
        <v>0.001243592944755206</v>
      </c>
      <c r="D1655" t="n">
        <v>2.3774457728</v>
      </c>
      <c r="E1655" t="n">
        <v>1.301956502161542</v>
      </c>
      <c r="F1655" t="n">
        <v>-9.1554296001</v>
      </c>
      <c r="G1655" t="n">
        <v>-9.841717163121938</v>
      </c>
    </row>
    <row r="1656">
      <c r="A1656" s="3" t="n">
        <v>45392.39201642361</v>
      </c>
      <c r="B1656" t="n">
        <v>-0.4022295564</v>
      </c>
      <c r="C1656" t="n">
        <v>0.3897066700839173</v>
      </c>
      <c r="D1656" t="n">
        <v>0.11970977655</v>
      </c>
      <c r="E1656" t="n">
        <v>0.8966770090335691</v>
      </c>
      <c r="F1656" t="n">
        <v>-10.893619086</v>
      </c>
      <c r="G1656" t="n">
        <v>-9.740653554291752</v>
      </c>
    </row>
    <row r="1657">
      <c r="A1657" s="3" t="n">
        <v>45392.39201699074</v>
      </c>
      <c r="B1657" t="n">
        <v>1.0941475538</v>
      </c>
      <c r="C1657" t="n">
        <v>0.204599407833334</v>
      </c>
      <c r="D1657" t="n">
        <v>0.5482701882</v>
      </c>
      <c r="E1657" t="n">
        <v>-0.1325783872824015</v>
      </c>
      <c r="F1657" t="n">
        <v>-9.51695175235</v>
      </c>
      <c r="G1657" t="n">
        <v>-10.0131901187231</v>
      </c>
    </row>
    <row r="1658">
      <c r="A1658" s="3" t="n">
        <v>45392.39201755787</v>
      </c>
      <c r="B1658" t="n">
        <v>-0.60333452795</v>
      </c>
      <c r="C1658" t="n">
        <v>0.1277065624308862</v>
      </c>
      <c r="D1658" t="n">
        <v>-0.50038431625</v>
      </c>
      <c r="E1658" t="n">
        <v>-0.5805518741134049</v>
      </c>
      <c r="F1658" t="n">
        <v>-9.854535871949999</v>
      </c>
      <c r="G1658" t="n">
        <v>-9.65547635271238</v>
      </c>
    </row>
    <row r="1659">
      <c r="A1659" s="3" t="n">
        <v>45392.392018125</v>
      </c>
      <c r="B1659" t="n">
        <v>-0.01915238745</v>
      </c>
      <c r="C1659" t="n">
        <v>-0.2195023383872967</v>
      </c>
      <c r="D1659" t="n">
        <v>-3.45244093915</v>
      </c>
      <c r="E1659" t="n">
        <v>-1.39590910105688</v>
      </c>
      <c r="F1659" t="n">
        <v>-8.336613551699999</v>
      </c>
      <c r="G1659" t="n">
        <v>-9.601050222429397</v>
      </c>
    </row>
    <row r="1660">
      <c r="A1660" s="3" t="n">
        <v>45392.39201924769</v>
      </c>
      <c r="B1660" t="n">
        <v>0.56742257565</v>
      </c>
      <c r="C1660" t="n">
        <v>-0.335490251239395</v>
      </c>
      <c r="D1660" t="n">
        <v>0.29209107025</v>
      </c>
      <c r="E1660" t="n">
        <v>-1.237607802246507</v>
      </c>
      <c r="F1660" t="n">
        <v>-10.63743996805</v>
      </c>
      <c r="G1660" t="n">
        <v>-9.832467343395482</v>
      </c>
    </row>
    <row r="1661">
      <c r="A1661" s="3" t="n">
        <v>45392.39201928241</v>
      </c>
      <c r="B1661" t="n">
        <v>-2.35829338535</v>
      </c>
      <c r="C1661" t="n">
        <v>-0.006111280258624674</v>
      </c>
      <c r="D1661" t="n">
        <v>-2.57376509915</v>
      </c>
      <c r="E1661" t="n">
        <v>-1.131576313685318</v>
      </c>
      <c r="F1661" t="n">
        <v>-10.2543627991</v>
      </c>
      <c r="G1661" t="n">
        <v>-9.763225330864362</v>
      </c>
    </row>
    <row r="1662">
      <c r="A1662" s="3" t="n">
        <v>45392.39202037037</v>
      </c>
      <c r="B1662" t="n">
        <v>0.9840188742999999</v>
      </c>
      <c r="C1662" t="n">
        <v>0.0399698480608392</v>
      </c>
      <c r="D1662" t="n">
        <v>0.73501822415</v>
      </c>
      <c r="E1662" t="n">
        <v>-0.6597961438800719</v>
      </c>
      <c r="F1662" t="n">
        <v>-8.652642654599999</v>
      </c>
      <c r="G1662" t="n">
        <v>-9.794606816598279</v>
      </c>
    </row>
    <row r="1663">
      <c r="A1663" s="3" t="n">
        <v>45392.39202039352</v>
      </c>
      <c r="B1663" t="n">
        <v>0.1987219556</v>
      </c>
      <c r="C1663" t="n">
        <v>0.4976919222088593</v>
      </c>
      <c r="D1663" t="n">
        <v>-1.0534499563</v>
      </c>
      <c r="E1663" t="n">
        <v>0.4623640713559453</v>
      </c>
      <c r="F1663" t="n">
        <v>-10.74517582495</v>
      </c>
      <c r="G1663" t="n">
        <v>-9.54315434393301</v>
      </c>
    </row>
    <row r="1664">
      <c r="A1664" s="3" t="n">
        <v>45392.39202150463</v>
      </c>
      <c r="B1664" t="n">
        <v>1.4029981889</v>
      </c>
      <c r="C1664" t="n">
        <v>0.3894627153780896</v>
      </c>
      <c r="D1664" t="n">
        <v>3.05499702795</v>
      </c>
      <c r="E1664" t="n">
        <v>1.549717125421333</v>
      </c>
      <c r="F1664" t="n">
        <v>-10.29267738065</v>
      </c>
      <c r="G1664" t="n">
        <v>-9.764882174668559</v>
      </c>
    </row>
    <row r="1665">
      <c r="A1665" s="3" t="n">
        <v>45392.39202206019</v>
      </c>
      <c r="B1665" t="n">
        <v>0.82839714545</v>
      </c>
      <c r="C1665" t="n">
        <v>0.5872950089469714</v>
      </c>
      <c r="D1665" t="n">
        <v>-0.3423697648</v>
      </c>
      <c r="E1665" t="n">
        <v>2.041867170273316</v>
      </c>
      <c r="F1665" t="n">
        <v>-8.884883739899999</v>
      </c>
      <c r="G1665" t="n">
        <v>-9.884777111743034</v>
      </c>
    </row>
    <row r="1666">
      <c r="A1666" s="3" t="n">
        <v>45392.39202262731</v>
      </c>
      <c r="B1666" t="n">
        <v>0.06703825939999999</v>
      </c>
      <c r="C1666" t="n">
        <v>0.5779476027663187</v>
      </c>
      <c r="D1666" t="n">
        <v>3.93606569055</v>
      </c>
      <c r="E1666" t="n">
        <v>2.442541698298259</v>
      </c>
      <c r="F1666" t="n">
        <v>-8.9207956922</v>
      </c>
      <c r="G1666" t="n">
        <v>-10.273101752816</v>
      </c>
    </row>
    <row r="1667">
      <c r="A1667" s="3" t="n">
        <v>45392.39202319444</v>
      </c>
      <c r="B1667" t="n">
        <v>0.4549010735499999</v>
      </c>
      <c r="C1667" t="n">
        <v>-0.01188492830163179</v>
      </c>
      <c r="D1667" t="n">
        <v>3.3039976781</v>
      </c>
      <c r="E1667" t="n">
        <v>1.56725749620152</v>
      </c>
      <c r="F1667" t="n">
        <v>-10.0125504234</v>
      </c>
      <c r="G1667" t="n">
        <v>-10.12082050270213</v>
      </c>
    </row>
    <row r="1668">
      <c r="A1668" s="3" t="n">
        <v>45392.39202431713</v>
      </c>
      <c r="B1668" t="n">
        <v>-1.31441471945</v>
      </c>
      <c r="C1668" t="n">
        <v>-0.220012992826341</v>
      </c>
      <c r="D1668" t="n">
        <v>0.7709301764499999</v>
      </c>
      <c r="E1668" t="n">
        <v>0.5605426734808876</v>
      </c>
      <c r="F1668" t="n">
        <v>-12.3684411795</v>
      </c>
      <c r="G1668" t="n">
        <v>-9.959498527098512</v>
      </c>
    </row>
    <row r="1669">
      <c r="A1669" s="3" t="n">
        <v>45392.39202435185</v>
      </c>
      <c r="B1669" t="n">
        <v>0.7445993211999999</v>
      </c>
      <c r="C1669" t="n">
        <v>-0.5572546111747103</v>
      </c>
      <c r="D1669" t="n">
        <v>-0.6081299797999999</v>
      </c>
      <c r="E1669" t="n">
        <v>-1.339442776106064</v>
      </c>
      <c r="F1669" t="n">
        <v>-10.7523640994</v>
      </c>
      <c r="G1669" t="n">
        <v>-10.13750598048301</v>
      </c>
    </row>
    <row r="1670">
      <c r="A1670" s="3" t="n">
        <v>45392.39202600694</v>
      </c>
      <c r="B1670" t="n">
        <v>-1.642417742</v>
      </c>
      <c r="C1670" t="n">
        <v>-0.3883102625581596</v>
      </c>
      <c r="D1670" t="n">
        <v>-3.79959634915</v>
      </c>
      <c r="E1670" t="n">
        <v>-2.494743182027979</v>
      </c>
      <c r="F1670" t="n">
        <v>-9.095569808500001</v>
      </c>
      <c r="G1670" t="n">
        <v>-10.0649607499139</v>
      </c>
    </row>
    <row r="1671">
      <c r="A1671" s="3" t="n">
        <v>45392.39202657407</v>
      </c>
      <c r="B1671" t="n">
        <v>-0.2106860686</v>
      </c>
      <c r="C1671" t="n">
        <v>-0.2472593640029145</v>
      </c>
      <c r="D1671" t="n">
        <v>-5.35583325095</v>
      </c>
      <c r="E1671" t="n">
        <v>-3.866463369353857</v>
      </c>
      <c r="F1671" t="n">
        <v>-7.618345085749999</v>
      </c>
      <c r="G1671" t="n">
        <v>-9.950503497397463</v>
      </c>
    </row>
    <row r="1672">
      <c r="A1672" s="3" t="n">
        <v>45392.3920266088</v>
      </c>
      <c r="B1672" t="n">
        <v>0.09097629205</v>
      </c>
      <c r="C1672" t="n">
        <v>-0.1260320255099071</v>
      </c>
      <c r="D1672" t="n">
        <v>-4.5944743649</v>
      </c>
      <c r="E1672" t="n">
        <v>-4.346983344507588</v>
      </c>
      <c r="F1672" t="n">
        <v>-11.0947338642</v>
      </c>
      <c r="G1672" t="n">
        <v>-9.235240895398743</v>
      </c>
    </row>
    <row r="1673">
      <c r="A1673" s="3" t="n">
        <v>45392.39202663195</v>
      </c>
      <c r="B1673" t="n">
        <v>0.08140500164999999</v>
      </c>
      <c r="C1673" t="n">
        <v>0.1312694166709794</v>
      </c>
      <c r="D1673" t="n">
        <v>-4.51785500845</v>
      </c>
      <c r="E1673" t="n">
        <v>-3.85775627569803</v>
      </c>
      <c r="F1673" t="n">
        <v>-9.648635448549999</v>
      </c>
      <c r="G1673" t="n">
        <v>-9.023367444931726</v>
      </c>
    </row>
    <row r="1674">
      <c r="A1674" s="3" t="n">
        <v>45392.39202714121</v>
      </c>
      <c r="B1674" t="n">
        <v>1.06781669855</v>
      </c>
      <c r="C1674" t="n">
        <v>-0.1282865034810028</v>
      </c>
      <c r="D1674" t="n">
        <v>-1.61608688675</v>
      </c>
      <c r="E1674" t="n">
        <v>-3.040763646996279</v>
      </c>
      <c r="F1674" t="n">
        <v>-8.456323328249999</v>
      </c>
      <c r="G1674" t="n">
        <v>-9.216555386782309</v>
      </c>
    </row>
    <row r="1675">
      <c r="A1675" s="3" t="n">
        <v>45392.39202773148</v>
      </c>
      <c r="B1675" t="n">
        <v>-0.42138194385</v>
      </c>
      <c r="C1675" t="n">
        <v>0.3253389283519824</v>
      </c>
      <c r="D1675" t="n">
        <v>-1.4700364483</v>
      </c>
      <c r="E1675" t="n">
        <v>-1.576728731340331</v>
      </c>
      <c r="F1675" t="n">
        <v>-9.871295436799999</v>
      </c>
      <c r="G1675" t="n">
        <v>-9.556889688794548</v>
      </c>
    </row>
    <row r="1676">
      <c r="A1676" s="3" t="n">
        <v>45392.39202827546</v>
      </c>
      <c r="B1676" t="n">
        <v>0.0287334845</v>
      </c>
      <c r="C1676" t="n">
        <v>0.1628343941987184</v>
      </c>
      <c r="D1676" t="n">
        <v>-1.086969086</v>
      </c>
      <c r="E1676" t="n">
        <v>-0.5884298600874143</v>
      </c>
      <c r="F1676" t="n">
        <v>-7.9726887702</v>
      </c>
      <c r="G1676" t="n">
        <v>-9.892813421395132</v>
      </c>
    </row>
    <row r="1677">
      <c r="A1677" s="3" t="n">
        <v>45392.39202883102</v>
      </c>
      <c r="B1677" t="n">
        <v>-0.05745716234999999</v>
      </c>
      <c r="C1677" t="n">
        <v>0.3282514348240104</v>
      </c>
      <c r="D1677" t="n">
        <v>1.10133582825</v>
      </c>
      <c r="E1677" t="n">
        <v>0.4886705357072275</v>
      </c>
      <c r="F1677" t="n">
        <v>-11.5855370834</v>
      </c>
      <c r="G1677" t="n">
        <v>-9.628685179254806</v>
      </c>
    </row>
    <row r="1678">
      <c r="A1678" s="3" t="n">
        <v>45392.39202939815</v>
      </c>
      <c r="B1678" t="n">
        <v>-0.35673650705</v>
      </c>
      <c r="C1678" t="n">
        <v>0.2987219886620056</v>
      </c>
      <c r="D1678" t="n">
        <v>0.6081299797999999</v>
      </c>
      <c r="E1678" t="n">
        <v>1.082995175395574</v>
      </c>
      <c r="F1678" t="n">
        <v>-9.543292414250001</v>
      </c>
      <c r="G1678" t="n">
        <v>-9.845134403468094</v>
      </c>
    </row>
    <row r="1679">
      <c r="A1679" s="3" t="n">
        <v>45392.39203</v>
      </c>
      <c r="B1679" t="n">
        <v>2.03267337875</v>
      </c>
      <c r="C1679" t="n">
        <v>0.3060105698257585</v>
      </c>
      <c r="D1679" t="n">
        <v>1.98958295865</v>
      </c>
      <c r="E1679" t="n">
        <v>1.212829346549304</v>
      </c>
      <c r="F1679" t="n">
        <v>-10.54645386935</v>
      </c>
      <c r="G1679" t="n">
        <v>-10.07555872113313</v>
      </c>
    </row>
    <row r="1680">
      <c r="A1680" s="3" t="n">
        <v>45392.39203053241</v>
      </c>
      <c r="B1680" t="n">
        <v>-0.5410917204</v>
      </c>
      <c r="C1680" t="n">
        <v>0.2337893473151522</v>
      </c>
      <c r="D1680" t="n">
        <v>0.38546999155</v>
      </c>
      <c r="E1680" t="n">
        <v>1.365041881535202</v>
      </c>
      <c r="F1680" t="n">
        <v>-10.2208436694</v>
      </c>
      <c r="G1680" t="n">
        <v>-10.10368677643674</v>
      </c>
    </row>
    <row r="1681">
      <c r="A1681" s="3" t="n">
        <v>45392.39203108796</v>
      </c>
      <c r="B1681" t="n">
        <v>1.0582356015</v>
      </c>
      <c r="C1681" t="n">
        <v>0.03971375505396291</v>
      </c>
      <c r="D1681" t="n">
        <v>2.74614639285</v>
      </c>
      <c r="E1681" t="n">
        <v>0.7736957660466224</v>
      </c>
      <c r="F1681" t="n">
        <v>-8.779540705599999</v>
      </c>
      <c r="G1681" t="n">
        <v>-10.17122213469665</v>
      </c>
    </row>
    <row r="1682">
      <c r="A1682" s="3" t="n">
        <v>45392.39203165509</v>
      </c>
      <c r="B1682" t="n">
        <v>-0.8930327756000001</v>
      </c>
      <c r="C1682" t="n">
        <v>0.07000199361713308</v>
      </c>
      <c r="D1682" t="n">
        <v>-0.5746108501</v>
      </c>
      <c r="E1682" t="n">
        <v>0.2726702000395112</v>
      </c>
      <c r="F1682" t="n">
        <v>-10.2447915087</v>
      </c>
      <c r="G1682" t="n">
        <v>-9.721536255904105</v>
      </c>
    </row>
    <row r="1683">
      <c r="A1683" s="3" t="n">
        <v>45392.39203222223</v>
      </c>
      <c r="B1683" t="n">
        <v>-0.0742167272</v>
      </c>
      <c r="C1683" t="n">
        <v>-0.1096959524965038</v>
      </c>
      <c r="D1683" t="n">
        <v>-0.0047856452</v>
      </c>
      <c r="E1683" t="n">
        <v>0.06808587936002347</v>
      </c>
      <c r="F1683" t="n">
        <v>-10.60631366095</v>
      </c>
      <c r="G1683" t="n">
        <v>-10.2222916018421</v>
      </c>
    </row>
    <row r="1684">
      <c r="A1684" s="3" t="n">
        <v>45392.39203278935</v>
      </c>
      <c r="B1684" t="n">
        <v>-1.04626168185</v>
      </c>
      <c r="C1684" t="n">
        <v>-0.2222952220167839</v>
      </c>
      <c r="D1684" t="n">
        <v>-0.62488954465</v>
      </c>
      <c r="E1684" t="n">
        <v>-0.04450854398356663</v>
      </c>
      <c r="F1684" t="n">
        <v>-10.084374328</v>
      </c>
      <c r="G1684" t="n">
        <v>-9.931393148244316</v>
      </c>
    </row>
    <row r="1685">
      <c r="A1685" s="3" t="n">
        <v>45392.39203334491</v>
      </c>
      <c r="B1685" t="n">
        <v>0.69910627185</v>
      </c>
      <c r="C1685" t="n">
        <v>0.07914503744114237</v>
      </c>
      <c r="D1685" t="n">
        <v>-1.81720166495</v>
      </c>
      <c r="E1685" t="n">
        <v>-0.03264352615314697</v>
      </c>
      <c r="F1685" t="n">
        <v>-9.65342109375</v>
      </c>
      <c r="G1685" t="n">
        <v>-10.12877243858931</v>
      </c>
    </row>
    <row r="1686">
      <c r="A1686" s="3" t="n">
        <v>45392.39203391204</v>
      </c>
      <c r="B1686" t="n">
        <v>0.9672593094499999</v>
      </c>
      <c r="C1686" t="n">
        <v>0.2351802000251754</v>
      </c>
      <c r="D1686" t="n">
        <v>1.81959448755</v>
      </c>
      <c r="E1686" t="n">
        <v>-0.08103980108962737</v>
      </c>
      <c r="F1686" t="n">
        <v>-10.1202862803</v>
      </c>
      <c r="G1686" t="n">
        <v>-10.08748973383196</v>
      </c>
    </row>
    <row r="1687">
      <c r="A1687" s="3" t="n">
        <v>45392.39203503473</v>
      </c>
      <c r="B1687" t="n">
        <v>-0.2394195531</v>
      </c>
      <c r="C1687" t="n">
        <v>0.7242098557125896</v>
      </c>
      <c r="D1687" t="n">
        <v>0.9840188742999999</v>
      </c>
      <c r="E1687" t="n">
        <v>0.7312584596928926</v>
      </c>
      <c r="F1687" t="n">
        <v>-11.6501825202</v>
      </c>
      <c r="G1687" t="n">
        <v>-10.09864576972823</v>
      </c>
    </row>
    <row r="1688">
      <c r="A1688" s="3" t="n">
        <v>45392.39203506945</v>
      </c>
      <c r="B1688" t="n">
        <v>1.2928695094</v>
      </c>
      <c r="C1688" t="n">
        <v>0.9417310907846179</v>
      </c>
      <c r="D1688" t="n">
        <v>0.9888045194999999</v>
      </c>
      <c r="E1688" t="n">
        <v>0.9496555269050144</v>
      </c>
      <c r="F1688" t="n">
        <v>-8.037334206999999</v>
      </c>
      <c r="G1688" t="n">
        <v>-10.6116140752674</v>
      </c>
    </row>
    <row r="1689">
      <c r="A1689" s="3" t="n">
        <v>45392.39203560185</v>
      </c>
      <c r="B1689" t="n">
        <v>0.8188160484</v>
      </c>
      <c r="C1689" t="n">
        <v>1.289481437551286</v>
      </c>
      <c r="D1689" t="n">
        <v>0.0335191297</v>
      </c>
      <c r="E1689" t="n">
        <v>1.343030638446624</v>
      </c>
      <c r="F1689" t="n">
        <v>-11.8752451377</v>
      </c>
      <c r="G1689" t="n">
        <v>-11.18284716307381</v>
      </c>
    </row>
    <row r="1690">
      <c r="A1690" s="3" t="n">
        <v>45392.39203618056</v>
      </c>
      <c r="B1690" t="n">
        <v>1.4987699328</v>
      </c>
      <c r="C1690" t="n">
        <v>0.9500806646129398</v>
      </c>
      <c r="D1690" t="n">
        <v>1.37666733365</v>
      </c>
      <c r="E1690" t="n">
        <v>0.7701905173030326</v>
      </c>
      <c r="F1690" t="n">
        <v>-10.2543627991</v>
      </c>
      <c r="G1690" t="n">
        <v>-11.2559801068632</v>
      </c>
    </row>
    <row r="1691">
      <c r="A1691" s="3" t="n">
        <v>45392.39203729167</v>
      </c>
      <c r="B1691" t="n">
        <v>1.13724778055</v>
      </c>
      <c r="C1691" t="n">
        <v>0.7501565143039648</v>
      </c>
      <c r="D1691" t="n">
        <v>1.7070631788</v>
      </c>
      <c r="E1691" t="n">
        <v>0.03658157047820521</v>
      </c>
      <c r="F1691" t="n">
        <v>-13.0747357258</v>
      </c>
      <c r="G1691" t="n">
        <v>-11.3137775531104</v>
      </c>
    </row>
    <row r="1692">
      <c r="A1692" s="3" t="n">
        <v>45392.39203732639</v>
      </c>
      <c r="B1692" t="n">
        <v>0.6727754166</v>
      </c>
      <c r="C1692" t="n">
        <v>0.6051649197420764</v>
      </c>
      <c r="D1692" t="n">
        <v>-1.2282240726</v>
      </c>
      <c r="E1692" t="n">
        <v>-0.8190689411015175</v>
      </c>
      <c r="F1692" t="n">
        <v>-12.6246301041</v>
      </c>
      <c r="G1692" t="n">
        <v>-11.2320006531181</v>
      </c>
    </row>
    <row r="1693">
      <c r="A1693" s="3" t="n">
        <v>45392.39203785879</v>
      </c>
      <c r="B1693" t="n">
        <v>0.277724328</v>
      </c>
      <c r="C1693" t="n">
        <v>-0.1876622031764575</v>
      </c>
      <c r="D1693" t="n">
        <v>-0.96486648685</v>
      </c>
      <c r="E1693" t="n">
        <v>-1.837240628422383</v>
      </c>
      <c r="F1693" t="n">
        <v>-10.2088795564</v>
      </c>
      <c r="G1693" t="n">
        <v>-11.06809539102684</v>
      </c>
    </row>
    <row r="1694">
      <c r="A1694" s="3" t="n">
        <v>45392.39203899306</v>
      </c>
      <c r="B1694" t="n">
        <v>-1.8124062131</v>
      </c>
      <c r="C1694" t="n">
        <v>-0.4023764504160851</v>
      </c>
      <c r="D1694" t="n">
        <v>-4.5920815423</v>
      </c>
      <c r="E1694" t="n">
        <v>-2.04637306306609</v>
      </c>
      <c r="F1694" t="n">
        <v>-8.846578964999999</v>
      </c>
      <c r="G1694" t="n">
        <v>-10.29910416529863</v>
      </c>
    </row>
    <row r="1695">
      <c r="A1695" s="3" t="n">
        <v>45392.3920390162</v>
      </c>
      <c r="B1695" t="n">
        <v>-0.14844326105</v>
      </c>
      <c r="C1695" t="n">
        <v>-0.7196902701847341</v>
      </c>
      <c r="D1695" t="n">
        <v>-1.0247164718</v>
      </c>
      <c r="E1695" t="n">
        <v>-2.231228507003387</v>
      </c>
      <c r="F1695" t="n">
        <v>-10.84094756885</v>
      </c>
      <c r="G1695" t="n">
        <v>-10.04365656857625</v>
      </c>
    </row>
    <row r="1696">
      <c r="A1696" s="3" t="n">
        <v>45392.39203956018</v>
      </c>
      <c r="B1696" t="n">
        <v>-0.6584086743500001</v>
      </c>
      <c r="C1696" t="n">
        <v>-0.5494402198400948</v>
      </c>
      <c r="D1696" t="n">
        <v>-3.8881798186</v>
      </c>
      <c r="E1696" t="n">
        <v>-1.64728853818194</v>
      </c>
      <c r="F1696" t="n">
        <v>-9.35174892645</v>
      </c>
      <c r="G1696" t="n">
        <v>-9.383615212727531</v>
      </c>
    </row>
    <row r="1697">
      <c r="A1697" s="3" t="n">
        <v>45392.39204011574</v>
      </c>
      <c r="B1697" t="n">
        <v>-1.630453629</v>
      </c>
      <c r="C1697" t="n">
        <v>-0.3823660382393952</v>
      </c>
      <c r="D1697" t="n">
        <v>-0.6272823672499999</v>
      </c>
      <c r="E1697" t="n">
        <v>-0.6115704223600251</v>
      </c>
      <c r="F1697" t="n">
        <v>-8.762781140749999</v>
      </c>
      <c r="G1697" t="n">
        <v>-9.48810499989956</v>
      </c>
    </row>
    <row r="1698">
      <c r="A1698" s="3" t="n">
        <v>45392.39204125</v>
      </c>
      <c r="B1698" t="n">
        <v>1.69030361395</v>
      </c>
      <c r="C1698" t="n">
        <v>0.1261876517877626</v>
      </c>
      <c r="D1698" t="n">
        <v>3.0286661727</v>
      </c>
      <c r="E1698" t="n">
        <v>0.6787647880836848</v>
      </c>
      <c r="F1698" t="n">
        <v>-10.36689410785</v>
      </c>
      <c r="G1698" t="n">
        <v>-9.848367054772872</v>
      </c>
    </row>
    <row r="1699">
      <c r="A1699" s="3" t="n">
        <v>45392.39204127315</v>
      </c>
      <c r="B1699" t="n">
        <v>0.01915238745</v>
      </c>
      <c r="C1699" t="n">
        <v>0.7644409401282074</v>
      </c>
      <c r="D1699" t="n">
        <v>0.97204495465</v>
      </c>
      <c r="E1699" t="n">
        <v>1.950693556538467</v>
      </c>
      <c r="F1699" t="n">
        <v>-10.3477417204</v>
      </c>
      <c r="G1699" t="n">
        <v>-10.38896979137299</v>
      </c>
    </row>
    <row r="1700">
      <c r="A1700" s="3" t="n">
        <v>45392.39204184028</v>
      </c>
      <c r="B1700" t="n">
        <v>1.5298962399</v>
      </c>
      <c r="C1700" t="n">
        <v>0.7637219686694662</v>
      </c>
      <c r="D1700" t="n">
        <v>2.710234440549999</v>
      </c>
      <c r="E1700" t="n">
        <v>1.970885060279959</v>
      </c>
      <c r="F1700" t="n">
        <v>-9.6414471741</v>
      </c>
      <c r="G1700" t="n">
        <v>-10.43497886710318</v>
      </c>
    </row>
    <row r="1701">
      <c r="A1701" s="3" t="n">
        <v>45392.39204237269</v>
      </c>
      <c r="B1701" t="n">
        <v>0.3112434577</v>
      </c>
      <c r="C1701" t="n">
        <v>1.03599187908625</v>
      </c>
      <c r="D1701" t="n">
        <v>1.838746875</v>
      </c>
      <c r="E1701" t="n">
        <v>2.298198942789051</v>
      </c>
      <c r="F1701" t="n">
        <v>-11.4825868717</v>
      </c>
      <c r="G1701" t="n">
        <v>-10.48938707567614</v>
      </c>
    </row>
    <row r="1702">
      <c r="A1702" s="3" t="n">
        <v>45392.39204293981</v>
      </c>
      <c r="B1702" t="n">
        <v>1.81480884235</v>
      </c>
      <c r="C1702" t="n">
        <v>0.9083462138945247</v>
      </c>
      <c r="D1702" t="n">
        <v>2.77727269995</v>
      </c>
      <c r="E1702" t="n">
        <v>0.8871274121320536</v>
      </c>
      <c r="F1702" t="n">
        <v>-10.61349212875</v>
      </c>
      <c r="G1702" t="n">
        <v>-10.44665840437859</v>
      </c>
    </row>
    <row r="1703">
      <c r="A1703" s="3" t="n">
        <v>45392.39204462963</v>
      </c>
      <c r="B1703" t="n">
        <v>0.5075725906999999</v>
      </c>
      <c r="C1703" t="n">
        <v>0.4810067415991855</v>
      </c>
      <c r="D1703" t="n">
        <v>-0.5482701882</v>
      </c>
      <c r="E1703" t="n">
        <v>-0.3147836354906769</v>
      </c>
      <c r="F1703" t="n">
        <v>-11.2048625437</v>
      </c>
      <c r="G1703" t="n">
        <v>-10.03035198481635</v>
      </c>
    </row>
    <row r="1704">
      <c r="A1704" s="3" t="n">
        <v>45392.39204466435</v>
      </c>
      <c r="B1704" t="n">
        <v>-0.7613588860499999</v>
      </c>
      <c r="C1704" t="n">
        <v>0.1604127231318186</v>
      </c>
      <c r="D1704" t="n">
        <v>-2.2888524967</v>
      </c>
      <c r="E1704" t="n">
        <v>-0.699317743456412</v>
      </c>
      <c r="F1704" t="n">
        <v>-8.336613551699999</v>
      </c>
      <c r="G1704" t="n">
        <v>-9.639952037153872</v>
      </c>
    </row>
    <row r="1705">
      <c r="A1705" s="3" t="n">
        <v>45392.39204520833</v>
      </c>
      <c r="B1705" t="n">
        <v>0.59137041495</v>
      </c>
      <c r="C1705" t="n">
        <v>-0.3672720037367143</v>
      </c>
      <c r="D1705" t="n">
        <v>-1.0558427789</v>
      </c>
      <c r="E1705" t="n">
        <v>-1.739154377966438</v>
      </c>
      <c r="F1705" t="n">
        <v>-8.6215163475</v>
      </c>
      <c r="G1705" t="n">
        <v>-9.463016800362031</v>
      </c>
    </row>
    <row r="1706">
      <c r="A1706" s="3" t="n">
        <v>45392.39204631944</v>
      </c>
      <c r="B1706" t="n">
        <v>-1.2282240726</v>
      </c>
      <c r="C1706" t="n">
        <v>-0.523641986839512</v>
      </c>
      <c r="D1706" t="n">
        <v>-4.853046305449999</v>
      </c>
      <c r="E1706" t="n">
        <v>-1.94313521249208</v>
      </c>
      <c r="F1706" t="n">
        <v>-9.813828467799999</v>
      </c>
      <c r="G1706" t="n">
        <v>-8.926822324381842</v>
      </c>
    </row>
    <row r="1707">
      <c r="A1707" s="3" t="n">
        <v>45392.39204635417</v>
      </c>
      <c r="B1707" t="n">
        <v>-0.46207954135</v>
      </c>
      <c r="C1707" t="n">
        <v>-0.9819509741314714</v>
      </c>
      <c r="D1707" t="n">
        <v>0.18196239075</v>
      </c>
      <c r="E1707" t="n">
        <v>-2.179597454844994</v>
      </c>
      <c r="F1707" t="n">
        <v>-8.6119450571</v>
      </c>
      <c r="G1707" t="n">
        <v>-9.033418118215526</v>
      </c>
    </row>
    <row r="1708">
      <c r="A1708" s="3" t="n">
        <v>45392.39204688658</v>
      </c>
      <c r="B1708" t="n">
        <v>-1.72142992105</v>
      </c>
      <c r="C1708" t="n">
        <v>-0.6504963993899784</v>
      </c>
      <c r="D1708" t="n">
        <v>-0.32321737735</v>
      </c>
      <c r="E1708" t="n">
        <v>-1.29325251737378</v>
      </c>
      <c r="F1708" t="n">
        <v>-9.07402459845</v>
      </c>
      <c r="G1708" t="n">
        <v>-9.120329771004103</v>
      </c>
    </row>
    <row r="1709">
      <c r="A1709" s="3" t="n">
        <v>45392.3920474537</v>
      </c>
      <c r="B1709" t="n">
        <v>-0.35673650705</v>
      </c>
      <c r="C1709" t="n">
        <v>-0.688345885133685</v>
      </c>
      <c r="D1709" t="n">
        <v>-2.95204681625</v>
      </c>
      <c r="E1709" t="n">
        <v>-0.8601365167606083</v>
      </c>
      <c r="F1709" t="n">
        <v>-10.0388910853</v>
      </c>
      <c r="G1709" t="n">
        <v>-9.504138621196995</v>
      </c>
    </row>
    <row r="1710">
      <c r="A1710" s="3" t="n">
        <v>45392.39204857639</v>
      </c>
      <c r="B1710" t="n">
        <v>-0.1436478092</v>
      </c>
      <c r="C1710" t="n">
        <v>-0.6482266056717967</v>
      </c>
      <c r="D1710" t="n">
        <v>0.75896606345</v>
      </c>
      <c r="E1710" t="n">
        <v>-0.1445705258136365</v>
      </c>
      <c r="F1710" t="n">
        <v>-8.681376139099999</v>
      </c>
      <c r="G1710" t="n">
        <v>-9.336389312321003</v>
      </c>
    </row>
    <row r="1711">
      <c r="A1711" s="3" t="n">
        <v>45392.39204861111</v>
      </c>
      <c r="B1711" t="n">
        <v>-0.9624736642499999</v>
      </c>
      <c r="C1711" t="n">
        <v>-0.4558873619437074</v>
      </c>
      <c r="D1711" t="n">
        <v>-1.1204882157</v>
      </c>
      <c r="E1711" t="n">
        <v>-0.1909035638836835</v>
      </c>
      <c r="F1711" t="n">
        <v>-10.77151648685</v>
      </c>
      <c r="G1711" t="n">
        <v>-9.626763190151426</v>
      </c>
    </row>
    <row r="1712">
      <c r="A1712" s="3" t="n">
        <v>45392.39204917824</v>
      </c>
      <c r="B1712" t="n">
        <v>1.0917547312</v>
      </c>
      <c r="C1712" t="n">
        <v>-0.4294222310244767</v>
      </c>
      <c r="D1712" t="n">
        <v>1.5993273219</v>
      </c>
      <c r="E1712" t="n">
        <v>-0.9944686256623572</v>
      </c>
      <c r="F1712" t="n">
        <v>-9.1602152453</v>
      </c>
      <c r="G1712" t="n">
        <v>-9.933828306312382</v>
      </c>
    </row>
    <row r="1713">
      <c r="A1713" s="3" t="n">
        <v>45392.39204971064</v>
      </c>
      <c r="B1713" t="n">
        <v>-1.92254469925</v>
      </c>
      <c r="C1713" t="n">
        <v>-0.1885785420386951</v>
      </c>
      <c r="D1713" t="n">
        <v>-1.9823946842</v>
      </c>
      <c r="E1713" t="n">
        <v>-1.338190016572381</v>
      </c>
      <c r="F1713" t="n">
        <v>-9.588775656949998</v>
      </c>
      <c r="G1713" t="n">
        <v>-10.09765420083068</v>
      </c>
    </row>
    <row r="1714">
      <c r="A1714" s="3" t="n">
        <v>45392.39205027778</v>
      </c>
      <c r="B1714" t="n">
        <v>0.50038431625</v>
      </c>
      <c r="C1714" t="n">
        <v>-0.176378795126807</v>
      </c>
      <c r="D1714" t="n">
        <v>-0.277724328</v>
      </c>
      <c r="E1714" t="n">
        <v>-1.715078297858746</v>
      </c>
      <c r="F1714" t="n">
        <v>-9.548078059449999</v>
      </c>
      <c r="G1714" t="n">
        <v>-9.958772423530679</v>
      </c>
    </row>
    <row r="1715">
      <c r="A1715" s="3" t="n">
        <v>45392.39205086805</v>
      </c>
      <c r="B1715" t="n">
        <v>-0.60333452795</v>
      </c>
      <c r="C1715" t="n">
        <v>0.003320476827622404</v>
      </c>
      <c r="D1715" t="n">
        <v>-5.8849510517</v>
      </c>
      <c r="E1715" t="n">
        <v>-2.622809618796744</v>
      </c>
      <c r="F1715" t="n">
        <v>-12.17451467575</v>
      </c>
      <c r="G1715" t="n">
        <v>-9.928021466530913</v>
      </c>
    </row>
    <row r="1716">
      <c r="A1716" s="3" t="n">
        <v>45392.39205141204</v>
      </c>
      <c r="B1716" t="n">
        <v>0.3663176041</v>
      </c>
      <c r="C1716" t="n">
        <v>0.1564783820172499</v>
      </c>
      <c r="D1716" t="n">
        <v>-1.75734187335</v>
      </c>
      <c r="E1716" t="n">
        <v>-2.137986627350822</v>
      </c>
      <c r="F1716" t="n">
        <v>-9.303863054499999</v>
      </c>
      <c r="G1716" t="n">
        <v>-10.01104842865667</v>
      </c>
    </row>
    <row r="1717">
      <c r="A1717" s="3" t="n">
        <v>45392.3920519676</v>
      </c>
      <c r="B1717" t="n">
        <v>0.7182586593</v>
      </c>
      <c r="C1717" t="n">
        <v>0.1088398022343826</v>
      </c>
      <c r="D1717" t="n">
        <v>-2.0159138139</v>
      </c>
      <c r="E1717" t="n">
        <v>-2.065190515700705</v>
      </c>
      <c r="F1717" t="n">
        <v>-9.847347597500001</v>
      </c>
      <c r="G1717" t="n">
        <v>-10.29700780527171</v>
      </c>
    </row>
    <row r="1718">
      <c r="A1718" s="3" t="n">
        <v>45392.39205253472</v>
      </c>
      <c r="B1718" t="n">
        <v>0.29209107025</v>
      </c>
      <c r="C1718" t="n">
        <v>0.4614629796628219</v>
      </c>
      <c r="D1718" t="n">
        <v>-1.4365173186</v>
      </c>
      <c r="E1718" t="n">
        <v>-1.138128390288814</v>
      </c>
      <c r="F1718" t="n">
        <v>-8.8872765625</v>
      </c>
      <c r="G1718" t="n">
        <v>-10.32950555751565</v>
      </c>
    </row>
    <row r="1719">
      <c r="A1719" s="3" t="n">
        <v>45392.39205310185</v>
      </c>
      <c r="B1719" t="n">
        <v>0.335191297</v>
      </c>
      <c r="C1719" t="n">
        <v>0.1250795003377625</v>
      </c>
      <c r="D1719" t="n">
        <v>0.04069759749999999</v>
      </c>
      <c r="E1719" t="n">
        <v>-0.4565399956441741</v>
      </c>
      <c r="F1719" t="n">
        <v>-10.6541995329</v>
      </c>
      <c r="G1719" t="n">
        <v>-10.08552625505551</v>
      </c>
    </row>
    <row r="1720">
      <c r="A1720" s="3" t="n">
        <v>45392.39205366898</v>
      </c>
      <c r="B1720" t="n">
        <v>-0.138862164</v>
      </c>
      <c r="C1720" t="n">
        <v>0.3226028044240103</v>
      </c>
      <c r="D1720" t="n">
        <v>3.46440505215</v>
      </c>
      <c r="E1720" t="n">
        <v>1.398346613635319</v>
      </c>
      <c r="F1720" t="n">
        <v>-11.76271382895</v>
      </c>
      <c r="G1720" t="n">
        <v>-9.586189421609582</v>
      </c>
    </row>
    <row r="1721">
      <c r="A1721" s="3" t="n">
        <v>45392.39205422454</v>
      </c>
      <c r="B1721" t="n">
        <v>0.08858346944999999</v>
      </c>
      <c r="C1721" t="n">
        <v>0.09105117919545469</v>
      </c>
      <c r="D1721" t="n">
        <v>-0.5746108501</v>
      </c>
      <c r="E1721" t="n">
        <v>2.178559230067139</v>
      </c>
      <c r="F1721" t="n">
        <v>-9.622294786649999</v>
      </c>
      <c r="G1721" t="n">
        <v>-10.03628873413616</v>
      </c>
    </row>
    <row r="1722">
      <c r="A1722" s="3" t="n">
        <v>45392.39205479166</v>
      </c>
      <c r="B1722" t="n">
        <v>0.39264845935</v>
      </c>
      <c r="C1722" t="n">
        <v>0.2192950500371801</v>
      </c>
      <c r="D1722" t="n">
        <v>2.6288294389</v>
      </c>
      <c r="E1722" t="n">
        <v>3.097401805485673</v>
      </c>
      <c r="F1722" t="n">
        <v>-9.528925672</v>
      </c>
      <c r="G1722" t="n">
        <v>-10.16848377055492</v>
      </c>
    </row>
    <row r="1723">
      <c r="A1723" s="3" t="n">
        <v>45392.3920553588</v>
      </c>
      <c r="B1723" t="n">
        <v>-0.3663176041</v>
      </c>
      <c r="C1723" t="n">
        <v>0.2970529836974367</v>
      </c>
      <c r="D1723" t="n">
        <v>3.34949072745</v>
      </c>
      <c r="E1723" t="n">
        <v>3.282826995214578</v>
      </c>
      <c r="F1723" t="n">
        <v>-8.913617224399999</v>
      </c>
      <c r="G1723" t="n">
        <v>-10.69468805902264</v>
      </c>
    </row>
    <row r="1724">
      <c r="A1724" s="3" t="n">
        <v>45392.39205648148</v>
      </c>
      <c r="B1724" t="n">
        <v>1.4269460282</v>
      </c>
      <c r="C1724" t="n">
        <v>0.4159422248121224</v>
      </c>
      <c r="D1724" t="n">
        <v>6.01662494125</v>
      </c>
      <c r="E1724" t="n">
        <v>2.882248293475882</v>
      </c>
      <c r="F1724" t="n">
        <v>-10.39562759235</v>
      </c>
      <c r="G1724" t="n">
        <v>-10.9450128583752</v>
      </c>
    </row>
    <row r="1725">
      <c r="A1725" s="3" t="n">
        <v>45392.39205650463</v>
      </c>
      <c r="B1725" t="n">
        <v>-0.404622379</v>
      </c>
      <c r="C1725" t="n">
        <v>0.5421930140527987</v>
      </c>
      <c r="D1725" t="n">
        <v>1.52031514285</v>
      </c>
      <c r="E1725" t="n">
        <v>1.824743207393245</v>
      </c>
      <c r="F1725" t="n">
        <v>-13.13458571075</v>
      </c>
      <c r="G1725" t="n">
        <v>-10.85901203535178</v>
      </c>
    </row>
    <row r="1726">
      <c r="A1726" s="3" t="n">
        <v>45392.39205760416</v>
      </c>
      <c r="B1726" t="n">
        <v>1.47961754535</v>
      </c>
      <c r="C1726" t="n">
        <v>0.337748843888812</v>
      </c>
      <c r="D1726" t="n">
        <v>0.56502975305</v>
      </c>
      <c r="E1726" t="n">
        <v>0.2428068248723783</v>
      </c>
      <c r="F1726" t="n">
        <v>-11.38443211185</v>
      </c>
      <c r="G1726" t="n">
        <v>-11.11359568678255</v>
      </c>
    </row>
    <row r="1727">
      <c r="A1727" s="3" t="n">
        <v>45392.39205763889</v>
      </c>
      <c r="B1727" t="n">
        <v>-0.18196239075</v>
      </c>
      <c r="C1727" t="n">
        <v>0.3740806305335675</v>
      </c>
      <c r="D1727" t="n">
        <v>-2.05901404065</v>
      </c>
      <c r="E1727" t="n">
        <v>-1.691204888517721</v>
      </c>
      <c r="F1727" t="n">
        <v>-12.3995674866</v>
      </c>
      <c r="G1727" t="n">
        <v>-11.12599579566938</v>
      </c>
    </row>
    <row r="1728">
      <c r="A1728" s="3" t="n">
        <v>45392.3920581713</v>
      </c>
      <c r="B1728" t="n">
        <v>0.5793964953</v>
      </c>
      <c r="C1728" t="n">
        <v>0.4132472019487191</v>
      </c>
      <c r="D1728" t="n">
        <v>-2.9975398656</v>
      </c>
      <c r="E1728" t="n">
        <v>-2.891621233521454</v>
      </c>
      <c r="F1728" t="n">
        <v>-9.8665097916</v>
      </c>
      <c r="G1728" t="n">
        <v>-11.28497267894152</v>
      </c>
    </row>
    <row r="1729">
      <c r="A1729" s="3" t="n">
        <v>45392.39205929398</v>
      </c>
      <c r="B1729" t="n">
        <v>0.02154521005</v>
      </c>
      <c r="C1729" t="n">
        <v>0.3160721012884624</v>
      </c>
      <c r="D1729" t="n">
        <v>-5.13077063345</v>
      </c>
      <c r="E1729" t="n">
        <v>-3.455814929655139</v>
      </c>
      <c r="F1729" t="n">
        <v>-8.4706900705</v>
      </c>
      <c r="G1729" t="n">
        <v>-10.52041330465562</v>
      </c>
    </row>
    <row r="1730">
      <c r="A1730" s="3" t="n">
        <v>45392.39205934028</v>
      </c>
      <c r="B1730" t="n">
        <v>-0.3758888945</v>
      </c>
      <c r="C1730" t="n">
        <v>0.4900394434662019</v>
      </c>
      <c r="D1730" t="n">
        <v>-5.49708823755</v>
      </c>
      <c r="E1730" t="n">
        <v>-2.525999695837536</v>
      </c>
      <c r="F1730" t="n">
        <v>-11.2048625437</v>
      </c>
      <c r="G1730" t="n">
        <v>-9.885480721736039</v>
      </c>
    </row>
    <row r="1731">
      <c r="A1731" s="3" t="n">
        <v>45392.39205987268</v>
      </c>
      <c r="B1731" t="n">
        <v>1.6041129671</v>
      </c>
      <c r="C1731" t="n">
        <v>0.3191638477200475</v>
      </c>
      <c r="D1731" t="n">
        <v>0.7134730141</v>
      </c>
      <c r="E1731" t="n">
        <v>-1.221528576597672</v>
      </c>
      <c r="F1731" t="n">
        <v>-10.9319238609</v>
      </c>
      <c r="G1731" t="n">
        <v>-10.20633625087007</v>
      </c>
    </row>
    <row r="1732">
      <c r="A1732" s="3" t="n">
        <v>45392.39206042824</v>
      </c>
      <c r="B1732" t="n">
        <v>0.36391497485</v>
      </c>
      <c r="C1732" t="n">
        <v>0.4657626813530316</v>
      </c>
      <c r="D1732" t="n">
        <v>1.48918883575</v>
      </c>
      <c r="E1732" t="n">
        <v>0.1738611606177159</v>
      </c>
      <c r="F1732" t="n">
        <v>-10.8984047312</v>
      </c>
      <c r="G1732" t="n">
        <v>-10.13274196020352</v>
      </c>
    </row>
    <row r="1733">
      <c r="A1733" s="3" t="n">
        <v>45392.39206211806</v>
      </c>
      <c r="B1733" t="n">
        <v>0.52911780075</v>
      </c>
      <c r="C1733" t="n">
        <v>0.6517904200034984</v>
      </c>
      <c r="D1733" t="n">
        <v>2.0757736055</v>
      </c>
      <c r="E1733" t="n">
        <v>1.812666466503851</v>
      </c>
      <c r="F1733" t="n">
        <v>-7.730876394499999</v>
      </c>
      <c r="G1733" t="n">
        <v>-10.71549747315143</v>
      </c>
    </row>
    <row r="1734">
      <c r="A1734" s="3" t="n">
        <v>45392.39206215278</v>
      </c>
      <c r="B1734" t="n">
        <v>0.3447625874</v>
      </c>
      <c r="C1734" t="n">
        <v>0.6470471331308876</v>
      </c>
      <c r="D1734" t="n">
        <v>3.49074571405</v>
      </c>
      <c r="E1734" t="n">
        <v>2.758933830122852</v>
      </c>
      <c r="F1734" t="n">
        <v>-11.5137131788</v>
      </c>
      <c r="G1734" t="n">
        <v>-10.48892959202474</v>
      </c>
    </row>
    <row r="1735">
      <c r="A1735" s="3" t="n">
        <v>45392.39206217592</v>
      </c>
      <c r="B1735" t="n">
        <v>0.11731695395</v>
      </c>
      <c r="C1735" t="n">
        <v>0.5024567882833348</v>
      </c>
      <c r="D1735" t="n">
        <v>2.827551394499999</v>
      </c>
      <c r="E1735" t="n">
        <v>2.916427669031243</v>
      </c>
      <c r="F1735" t="n">
        <v>-12.16494338535</v>
      </c>
      <c r="G1735" t="n">
        <v>-9.926125514197579</v>
      </c>
    </row>
    <row r="1736">
      <c r="A1736" s="3" t="n">
        <v>45392.39206325231</v>
      </c>
      <c r="B1736" t="n">
        <v>0.8236016936</v>
      </c>
      <c r="C1736" t="n">
        <v>0.2358298848728445</v>
      </c>
      <c r="D1736" t="n">
        <v>1.34314820395</v>
      </c>
      <c r="E1736" t="n">
        <v>2.424929846411895</v>
      </c>
      <c r="F1736" t="n">
        <v>-8.916010046999999</v>
      </c>
      <c r="G1736" t="n">
        <v>-10.02013041522625</v>
      </c>
    </row>
    <row r="1737">
      <c r="A1737" s="3" t="n">
        <v>45392.39206327546</v>
      </c>
      <c r="B1737" t="n">
        <v>0.96965213205</v>
      </c>
      <c r="C1737" t="n">
        <v>0.05580155294930088</v>
      </c>
      <c r="D1737" t="n">
        <v>3.1028828999</v>
      </c>
      <c r="E1737" t="n">
        <v>1.662016732063175</v>
      </c>
      <c r="F1737" t="n">
        <v>-10.8026329873</v>
      </c>
      <c r="G1737" t="n">
        <v>-10.04418487041343</v>
      </c>
    </row>
    <row r="1738">
      <c r="A1738" s="3" t="n">
        <v>45392.39206383102</v>
      </c>
      <c r="B1738" t="n">
        <v>-1.2904766868</v>
      </c>
      <c r="C1738" t="n">
        <v>-0.3106898505911431</v>
      </c>
      <c r="D1738" t="n">
        <v>-0.6488275773</v>
      </c>
      <c r="E1738" t="n">
        <v>0.6270352808167847</v>
      </c>
      <c r="F1738" t="n">
        <v>-7.527368793699999</v>
      </c>
      <c r="G1738" t="n">
        <v>-10.3047903764273</v>
      </c>
    </row>
    <row r="1739">
      <c r="A1739" s="3" t="n">
        <v>45392.39206438657</v>
      </c>
      <c r="B1739" t="n">
        <v>-0.3663176041</v>
      </c>
      <c r="C1739" t="n">
        <v>-0.5246322070369479</v>
      </c>
      <c r="D1739" t="n">
        <v>0.8810686625999998</v>
      </c>
      <c r="E1739" t="n">
        <v>0.2940964730266907</v>
      </c>
      <c r="F1739" t="n">
        <v>-10.6494138877</v>
      </c>
      <c r="G1739" t="n">
        <v>-9.974503227362964</v>
      </c>
    </row>
    <row r="1740">
      <c r="A1740" s="3" t="n">
        <v>45392.39206505787</v>
      </c>
      <c r="B1740" t="n">
        <v>-0.5458773656</v>
      </c>
      <c r="C1740" t="n">
        <v>-0.8865298465431262</v>
      </c>
      <c r="D1740" t="n">
        <v>0.36391497485</v>
      </c>
      <c r="E1740" t="n">
        <v>-0.3334695327156187</v>
      </c>
      <c r="F1740" t="n">
        <v>-11.69088992435</v>
      </c>
      <c r="G1740" t="n">
        <v>-10.2971561394252</v>
      </c>
    </row>
    <row r="1741">
      <c r="A1741" s="3" t="n">
        <v>45392.39206550926</v>
      </c>
      <c r="B1741" t="n">
        <v>-1.5011627554</v>
      </c>
      <c r="C1741" t="n">
        <v>-0.659553972201517</v>
      </c>
      <c r="D1741" t="n">
        <v>-2.9281087836</v>
      </c>
      <c r="E1741" t="n">
        <v>-0.4566514119893951</v>
      </c>
      <c r="F1741" t="n">
        <v>-9.902421743899998</v>
      </c>
      <c r="G1741" t="n">
        <v>-10.42049407930399</v>
      </c>
    </row>
    <row r="1742">
      <c r="A1742" s="3" t="n">
        <v>45392.39206719907</v>
      </c>
      <c r="B1742" t="n">
        <v>-0.6871323522</v>
      </c>
      <c r="C1742" t="n">
        <v>-0.5552299608472044</v>
      </c>
      <c r="D1742" t="n">
        <v>-0.39743410455</v>
      </c>
      <c r="E1742" t="n">
        <v>-0.8111161594193497</v>
      </c>
      <c r="F1742" t="n">
        <v>-10.97980973285</v>
      </c>
      <c r="G1742" t="n">
        <v>-10.23658725159443</v>
      </c>
    </row>
    <row r="1743">
      <c r="A1743" s="3" t="n">
        <v>45392.3920672338</v>
      </c>
      <c r="B1743" t="n">
        <v>0.14605043845</v>
      </c>
      <c r="C1743" t="n">
        <v>0.08260541333170193</v>
      </c>
      <c r="D1743" t="n">
        <v>2.06619250845</v>
      </c>
      <c r="E1743" t="n">
        <v>-0.2331429770694646</v>
      </c>
      <c r="F1743" t="n">
        <v>-10.22563912125</v>
      </c>
      <c r="G1743" t="n">
        <v>-10.52862311657695</v>
      </c>
    </row>
    <row r="1744">
      <c r="A1744" s="3" t="n">
        <v>45392.39206777778</v>
      </c>
      <c r="B1744" t="n">
        <v>-0.06943108200000001</v>
      </c>
      <c r="C1744" t="n">
        <v>0.3001762074181827</v>
      </c>
      <c r="D1744" t="n">
        <v>-2.76770140955</v>
      </c>
      <c r="E1744" t="n">
        <v>-0.1915595579047791</v>
      </c>
      <c r="F1744" t="n">
        <v>-10.3932249631</v>
      </c>
      <c r="G1744" t="n">
        <v>-10.05061855857788</v>
      </c>
    </row>
    <row r="1745">
      <c r="A1745" s="3" t="n">
        <v>45392.39206833333</v>
      </c>
      <c r="B1745" t="n">
        <v>2.50194119455</v>
      </c>
      <c r="C1745" t="n">
        <v>0.5318539018186494</v>
      </c>
      <c r="D1745" t="n">
        <v>1.22583125</v>
      </c>
      <c r="E1745" t="n">
        <v>-0.143117632898252</v>
      </c>
      <c r="F1745" t="n">
        <v>-7.984662689849999</v>
      </c>
      <c r="G1745" t="n">
        <v>-9.895179430008071</v>
      </c>
    </row>
    <row r="1746">
      <c r="A1746" s="3" t="n">
        <v>45392.39206890047</v>
      </c>
      <c r="B1746" t="n">
        <v>-0.7685373538499999</v>
      </c>
      <c r="C1746" t="n">
        <v>0.8163450697712146</v>
      </c>
      <c r="D1746" t="n">
        <v>-0.6631943195500001</v>
      </c>
      <c r="E1746" t="n">
        <v>-0.07037640648508176</v>
      </c>
      <c r="F1746" t="n">
        <v>-10.8960119086</v>
      </c>
      <c r="G1746" t="n">
        <v>-10.17441969693907</v>
      </c>
    </row>
    <row r="1747">
      <c r="A1747" s="3" t="n">
        <v>45392.39206946759</v>
      </c>
      <c r="B1747" t="n">
        <v>1.7022775336</v>
      </c>
      <c r="C1747" t="n">
        <v>0.6168333931046639</v>
      </c>
      <c r="D1747" t="n">
        <v>1.20907168515</v>
      </c>
      <c r="E1747" t="n">
        <v>-0.5889081457236613</v>
      </c>
      <c r="F1747" t="n">
        <v>-11.0300884274</v>
      </c>
      <c r="G1747" t="n">
        <v>-10.25145262427905</v>
      </c>
    </row>
    <row r="1748">
      <c r="A1748" s="3" t="n">
        <v>45392.39207002315</v>
      </c>
      <c r="B1748" t="n">
        <v>-0.45250825095</v>
      </c>
      <c r="C1748" t="n">
        <v>0.2526847959632875</v>
      </c>
      <c r="D1748" t="n">
        <v>-1.95606382895</v>
      </c>
      <c r="E1748" t="n">
        <v>-1.242010690925295</v>
      </c>
      <c r="F1748" t="n">
        <v>-9.4666730578</v>
      </c>
      <c r="G1748" t="n">
        <v>-10.18166989729781</v>
      </c>
    </row>
    <row r="1749">
      <c r="A1749" s="3" t="n">
        <v>45392.39207059028</v>
      </c>
      <c r="B1749" t="n">
        <v>0.0023928226</v>
      </c>
      <c r="C1749" t="n">
        <v>-0.05314196203811201</v>
      </c>
      <c r="D1749" t="n">
        <v>-2.29125512595</v>
      </c>
      <c r="E1749" t="n">
        <v>-1.459655046316437</v>
      </c>
      <c r="F1749" t="n">
        <v>-10.56800888605</v>
      </c>
      <c r="G1749" t="n">
        <v>-9.848558341596181</v>
      </c>
    </row>
    <row r="1750">
      <c r="A1750" s="3" t="n">
        <v>45392.39207114583</v>
      </c>
      <c r="B1750" t="n">
        <v>0.21308869785</v>
      </c>
      <c r="C1750" t="n">
        <v>-0.4013004163163182</v>
      </c>
      <c r="D1750" t="n">
        <v>-1.5370747077</v>
      </c>
      <c r="E1750" t="n">
        <v>-2.224907218135088</v>
      </c>
      <c r="F1750" t="n">
        <v>-10.6541995329</v>
      </c>
      <c r="G1750" t="n">
        <v>-9.896821049502476</v>
      </c>
    </row>
    <row r="1751">
      <c r="A1751" s="3" t="n">
        <v>45392.39207171297</v>
      </c>
      <c r="B1751" t="n">
        <v>-1.2545647345</v>
      </c>
      <c r="C1751" t="n">
        <v>-0.2646801119405602</v>
      </c>
      <c r="D1751" t="n">
        <v>-2.0039497009</v>
      </c>
      <c r="E1751" t="n">
        <v>-1.995984209433689</v>
      </c>
      <c r="F1751" t="n">
        <v>-9.04529111395</v>
      </c>
      <c r="G1751" t="n">
        <v>-9.27918396828429</v>
      </c>
    </row>
    <row r="1752">
      <c r="A1752" s="3" t="n">
        <v>45392.39207231481</v>
      </c>
      <c r="B1752" t="n">
        <v>-0.6057371572</v>
      </c>
      <c r="C1752" t="n">
        <v>-0.515936451605829</v>
      </c>
      <c r="D1752" t="n">
        <v>-2.995147043</v>
      </c>
      <c r="E1752" t="n">
        <v>-1.92945356418264</v>
      </c>
      <c r="F1752" t="n">
        <v>-7.740457491549999</v>
      </c>
      <c r="G1752" t="n">
        <v>-9.331102293567508</v>
      </c>
    </row>
    <row r="1753">
      <c r="A1753" s="3" t="n">
        <v>45392.39207284722</v>
      </c>
      <c r="B1753" t="n">
        <v>-0.007178467799999999</v>
      </c>
      <c r="C1753" t="n">
        <v>-0.2885037565332176</v>
      </c>
      <c r="D1753" t="n">
        <v>-1.23541234705</v>
      </c>
      <c r="E1753" t="n">
        <v>-1.009035021248255</v>
      </c>
      <c r="F1753" t="n">
        <v>-8.8944550303</v>
      </c>
      <c r="G1753" t="n">
        <v>-9.211179148087204</v>
      </c>
    </row>
    <row r="1754">
      <c r="A1754" s="3" t="n">
        <v>45392.39207341435</v>
      </c>
      <c r="B1754" t="n">
        <v>-0.04788587195</v>
      </c>
      <c r="C1754" t="n">
        <v>-0.3637795104959217</v>
      </c>
      <c r="D1754" t="n">
        <v>0.34955803925</v>
      </c>
      <c r="E1754" t="n">
        <v>0.3918753798713299</v>
      </c>
      <c r="F1754" t="n">
        <v>-10.7954545195</v>
      </c>
      <c r="G1754" t="n">
        <v>-9.445737848811214</v>
      </c>
    </row>
    <row r="1755">
      <c r="A1755" s="3" t="n">
        <v>45392.39207398148</v>
      </c>
      <c r="B1755" t="n">
        <v>-0.2753315054</v>
      </c>
      <c r="C1755" t="n">
        <v>-0.4258283566817028</v>
      </c>
      <c r="D1755" t="n">
        <v>1.8650875369</v>
      </c>
      <c r="E1755" t="n">
        <v>1.247001064231122</v>
      </c>
      <c r="F1755" t="n">
        <v>-8.937555257049999</v>
      </c>
      <c r="G1755" t="n">
        <v>-9.508690461231028</v>
      </c>
    </row>
    <row r="1756">
      <c r="A1756" s="3" t="n">
        <v>45392.39207453703</v>
      </c>
      <c r="B1756" t="n">
        <v>-0.35912932965</v>
      </c>
      <c r="C1756" t="n">
        <v>-0.1555444186162009</v>
      </c>
      <c r="D1756" t="n">
        <v>0.96486648685</v>
      </c>
      <c r="E1756" t="n">
        <v>1.999227238871568</v>
      </c>
      <c r="F1756" t="n">
        <v>-10.8696712467</v>
      </c>
      <c r="G1756" t="n">
        <v>-9.982921630615877</v>
      </c>
    </row>
    <row r="1757">
      <c r="A1757" s="3" t="n">
        <v>45392.39207510417</v>
      </c>
      <c r="B1757" t="n">
        <v>-0.21548152045</v>
      </c>
      <c r="C1757" t="n">
        <v>-0.2164599223769237</v>
      </c>
      <c r="D1757" t="n">
        <v>3.7756583165</v>
      </c>
      <c r="E1757" t="n">
        <v>2.209519372740916</v>
      </c>
      <c r="F1757" t="n">
        <v>-8.805871560849999</v>
      </c>
      <c r="G1757" t="n">
        <v>-10.1068334309646</v>
      </c>
    </row>
    <row r="1758">
      <c r="A1758" s="3" t="n">
        <v>45392.3920756713</v>
      </c>
      <c r="B1758" t="n">
        <v>-0.8164232258</v>
      </c>
      <c r="C1758" t="n">
        <v>-0.3277991630984858</v>
      </c>
      <c r="D1758" t="n">
        <v>4.1587256788</v>
      </c>
      <c r="E1758" t="n">
        <v>1.841905233501753</v>
      </c>
      <c r="F1758" t="n">
        <v>-11.62385166495</v>
      </c>
      <c r="G1758" t="n">
        <v>-9.894017696302591</v>
      </c>
    </row>
    <row r="1759">
      <c r="A1759" s="3" t="n">
        <v>45392.39207623842</v>
      </c>
      <c r="B1759" t="n">
        <v>-0.2418123757</v>
      </c>
      <c r="C1759" t="n">
        <v>-0.3821509777191153</v>
      </c>
      <c r="D1759" t="n">
        <v>-1.1157025705</v>
      </c>
      <c r="E1759" t="n">
        <v>0.9066312388293732</v>
      </c>
      <c r="F1759" t="n">
        <v>-8.224082242949999</v>
      </c>
      <c r="G1759" t="n">
        <v>-9.495765387968323</v>
      </c>
    </row>
    <row r="1760">
      <c r="A1760" s="3" t="n">
        <v>45392.39207679398</v>
      </c>
      <c r="B1760" t="n">
        <v>0.6919278040499999</v>
      </c>
      <c r="C1760" t="n">
        <v>-0.2992585655744764</v>
      </c>
      <c r="D1760" t="n">
        <v>-0.1340765188</v>
      </c>
      <c r="E1760" t="n">
        <v>0.3448191413676001</v>
      </c>
      <c r="F1760" t="n">
        <v>-10.5919469187</v>
      </c>
      <c r="G1760" t="n">
        <v>-9.683244533678115</v>
      </c>
    </row>
    <row r="1761">
      <c r="A1761" s="3" t="n">
        <v>45392.39207736111</v>
      </c>
      <c r="B1761" t="n">
        <v>-0.86430909775</v>
      </c>
      <c r="C1761" t="n">
        <v>-0.2685130948124717</v>
      </c>
      <c r="D1761" t="n">
        <v>-1.2880838642</v>
      </c>
      <c r="E1761" t="n">
        <v>-0.5433398206196987</v>
      </c>
      <c r="F1761" t="n">
        <v>-8.74122612405</v>
      </c>
      <c r="G1761" t="n">
        <v>-9.53924171917625</v>
      </c>
    </row>
    <row r="1762">
      <c r="A1762" s="3" t="n">
        <v>45392.3920784838</v>
      </c>
      <c r="B1762" t="n">
        <v>-0.5123582359</v>
      </c>
      <c r="C1762" t="n">
        <v>-0.1572571306082755</v>
      </c>
      <c r="D1762" t="n">
        <v>-0.97683059985</v>
      </c>
      <c r="E1762" t="n">
        <v>-1.637371477646975</v>
      </c>
      <c r="F1762" t="n">
        <v>-9.51695175235</v>
      </c>
      <c r="G1762" t="n">
        <v>-9.857530603410517</v>
      </c>
    </row>
    <row r="1763">
      <c r="A1763" s="3" t="n">
        <v>45392.39207851852</v>
      </c>
      <c r="B1763" t="n">
        <v>-0.06703825939999999</v>
      </c>
      <c r="C1763" t="n">
        <v>0.1617628862451053</v>
      </c>
      <c r="D1763" t="n">
        <v>-2.0853448959</v>
      </c>
      <c r="E1763" t="n">
        <v>-1.740957361429026</v>
      </c>
      <c r="F1763" t="n">
        <v>-9.4954065423</v>
      </c>
      <c r="G1763" t="n">
        <v>-9.743239263867743</v>
      </c>
    </row>
    <row r="1764">
      <c r="A1764" s="3" t="n">
        <v>45392.39207905093</v>
      </c>
      <c r="B1764" t="n">
        <v>0.4932058484499999</v>
      </c>
      <c r="C1764" t="n">
        <v>0.1195435664051285</v>
      </c>
      <c r="D1764" t="n">
        <v>0.1771669389</v>
      </c>
      <c r="E1764" t="n">
        <v>-1.583274201599189</v>
      </c>
      <c r="F1764" t="n">
        <v>-11.3724581922</v>
      </c>
      <c r="G1764" t="n">
        <v>-10.27162211449152</v>
      </c>
    </row>
    <row r="1765">
      <c r="A1765" s="3" t="n">
        <v>45392.39207961805</v>
      </c>
      <c r="B1765" t="n">
        <v>0.11253130875</v>
      </c>
      <c r="C1765" t="n">
        <v>0.2143305077674831</v>
      </c>
      <c r="D1765" t="n">
        <v>-3.46440505215</v>
      </c>
      <c r="E1765" t="n">
        <v>-1.274657120212591</v>
      </c>
      <c r="F1765" t="n">
        <v>-9.89044782425</v>
      </c>
      <c r="G1765" t="n">
        <v>-10.11531353153301</v>
      </c>
    </row>
    <row r="1766">
      <c r="A1766" s="3" t="n">
        <v>45392.39208018519</v>
      </c>
      <c r="B1766" t="n">
        <v>0.82839714545</v>
      </c>
      <c r="C1766" t="n">
        <v>0.3798153491477866</v>
      </c>
      <c r="D1766" t="n">
        <v>-1.0247164718</v>
      </c>
      <c r="E1766" t="n">
        <v>-0.6965554227431254</v>
      </c>
      <c r="F1766" t="n">
        <v>-10.7284162601</v>
      </c>
      <c r="G1766" t="n">
        <v>-10.40788700209758</v>
      </c>
    </row>
    <row r="1767">
      <c r="A1767" s="3" t="n">
        <v>45392.39208075232</v>
      </c>
      <c r="B1767" t="n">
        <v>0.7661445312499999</v>
      </c>
      <c r="C1767" t="n">
        <v>0.2851573343728446</v>
      </c>
      <c r="D1767" t="n">
        <v>0.7182586593</v>
      </c>
      <c r="E1767" t="n">
        <v>-0.4034028569234278</v>
      </c>
      <c r="F1767" t="n">
        <v>-9.631875883699999</v>
      </c>
      <c r="G1767" t="n">
        <v>-10.1874637072646</v>
      </c>
    </row>
    <row r="1768">
      <c r="A1768" s="3" t="n">
        <v>45392.39208186343</v>
      </c>
      <c r="B1768" t="n">
        <v>-0.7733229990499999</v>
      </c>
      <c r="C1768" t="n">
        <v>0.2412301487174832</v>
      </c>
      <c r="D1768" t="n">
        <v>-1.0582356015</v>
      </c>
      <c r="E1768" t="n">
        <v>0.1189691801707463</v>
      </c>
      <c r="F1768" t="n">
        <v>-10.7188449697</v>
      </c>
      <c r="G1768" t="n">
        <v>-10.14363120492928</v>
      </c>
    </row>
    <row r="1769">
      <c r="A1769" s="3" t="n">
        <v>45392.39208189815</v>
      </c>
      <c r="B1769" t="n">
        <v>0.6081299797999999</v>
      </c>
      <c r="C1769" t="n">
        <v>0.2702502662812362</v>
      </c>
      <c r="D1769" t="n">
        <v>2.64080335855</v>
      </c>
      <c r="E1769" t="n">
        <v>0.2015052840320518</v>
      </c>
      <c r="F1769" t="n">
        <v>-9.30865850635</v>
      </c>
      <c r="G1769" t="n">
        <v>-10.03835846305061</v>
      </c>
    </row>
    <row r="1770">
      <c r="A1770" s="3" t="n">
        <v>45392.39208244213</v>
      </c>
      <c r="B1770" t="n">
        <v>-0.17956956815</v>
      </c>
      <c r="C1770" t="n">
        <v>0.4452444721527985</v>
      </c>
      <c r="D1770" t="n">
        <v>0.01197391965</v>
      </c>
      <c r="E1770" t="n">
        <v>0.8415706081273917</v>
      </c>
      <c r="F1770" t="n">
        <v>-10.7930616969</v>
      </c>
      <c r="G1770" t="n">
        <v>-10.53051435988954</v>
      </c>
    </row>
    <row r="1771">
      <c r="A1771" s="3" t="n">
        <v>45392.39208357639</v>
      </c>
      <c r="B1771" t="n">
        <v>0.38786281415</v>
      </c>
      <c r="C1771" t="n">
        <v>0.3044225325868307</v>
      </c>
      <c r="D1771" t="n">
        <v>-0.60333452795</v>
      </c>
      <c r="E1771" t="n">
        <v>0.07249663164627063</v>
      </c>
      <c r="F1771" t="n">
        <v>-9.7084854335</v>
      </c>
      <c r="G1771" t="n">
        <v>-10.83955074985644</v>
      </c>
    </row>
    <row r="1772">
      <c r="A1772" s="3" t="n">
        <v>45392.39208361111</v>
      </c>
      <c r="B1772" t="n">
        <v>0.9816260517000001</v>
      </c>
      <c r="C1772" t="n">
        <v>0.4191496851418428</v>
      </c>
      <c r="D1772" t="n">
        <v>0.6799538843999999</v>
      </c>
      <c r="E1772" t="n">
        <v>0.0223410116967368</v>
      </c>
      <c r="F1772" t="n">
        <v>-11.62863731015</v>
      </c>
      <c r="G1772" t="n">
        <v>-10.7914205345921</v>
      </c>
    </row>
    <row r="1773">
      <c r="A1773" s="3" t="n">
        <v>45392.3920846875</v>
      </c>
      <c r="B1773" t="n">
        <v>0.7110801915</v>
      </c>
      <c r="C1773" t="n">
        <v>0.2821215247071104</v>
      </c>
      <c r="D1773" t="n">
        <v>-0.809244758</v>
      </c>
      <c r="E1773" t="n">
        <v>-0.0541795238955711</v>
      </c>
      <c r="F1773" t="n">
        <v>-11.2742936257</v>
      </c>
      <c r="G1773" t="n">
        <v>-10.63307333425912</v>
      </c>
    </row>
    <row r="1774">
      <c r="A1774" s="3" t="n">
        <v>45392.39208472223</v>
      </c>
      <c r="B1774" t="n">
        <v>0.196329133</v>
      </c>
      <c r="C1774" t="n">
        <v>-0.1015084741347322</v>
      </c>
      <c r="D1774" t="n">
        <v>0.2394195531</v>
      </c>
      <c r="E1774" t="n">
        <v>-0.6519652709728454</v>
      </c>
      <c r="F1774" t="n">
        <v>-11.89679034775</v>
      </c>
      <c r="G1774" t="n">
        <v>-10.62878069610003</v>
      </c>
    </row>
    <row r="1775">
      <c r="A1775" s="3" t="n">
        <v>45392.3920852662</v>
      </c>
      <c r="B1775" t="n">
        <v>-1.07738798895</v>
      </c>
      <c r="C1775" t="n">
        <v>-0.09876864699627071</v>
      </c>
      <c r="D1775" t="n">
        <v>-2.813184652249999</v>
      </c>
      <c r="E1775" t="n">
        <v>-0.7674571364939413</v>
      </c>
      <c r="F1775" t="n">
        <v>-9.718066530550001</v>
      </c>
      <c r="G1775" t="n">
        <v>-10.47093038889304</v>
      </c>
    </row>
    <row r="1776">
      <c r="A1776" s="3" t="n">
        <v>45392.39208637732</v>
      </c>
      <c r="B1776" t="n">
        <v>0.11970977655</v>
      </c>
      <c r="C1776" t="n">
        <v>-0.2577923461639868</v>
      </c>
      <c r="D1776" t="n">
        <v>2.26970010925</v>
      </c>
      <c r="E1776" t="n">
        <v>-0.4334854758671338</v>
      </c>
      <c r="F1776" t="n">
        <v>-8.348577664700001</v>
      </c>
      <c r="G1776" t="n">
        <v>-10.78925913978837</v>
      </c>
    </row>
    <row r="1777">
      <c r="A1777" s="3" t="n">
        <v>45392.39208641204</v>
      </c>
      <c r="B1777" t="n">
        <v>-1.47483190015</v>
      </c>
      <c r="C1777" t="n">
        <v>-0.2557789654832176</v>
      </c>
      <c r="D1777" t="n">
        <v>-2.02549491095</v>
      </c>
      <c r="E1777" t="n">
        <v>-1.114252855030656</v>
      </c>
      <c r="F1777" t="n">
        <v>-10.98938102325</v>
      </c>
      <c r="G1777" t="n">
        <v>-10.45354118682252</v>
      </c>
    </row>
    <row r="1778">
      <c r="A1778" s="3" t="n">
        <v>45392.39208695602</v>
      </c>
      <c r="B1778" t="n">
        <v>0.3064578125</v>
      </c>
      <c r="C1778" t="n">
        <v>-0.1801250725827512</v>
      </c>
      <c r="D1778" t="n">
        <v>-1.75734187335</v>
      </c>
      <c r="E1778" t="n">
        <v>-1.047526876855947</v>
      </c>
      <c r="F1778" t="n">
        <v>-11.0396597178</v>
      </c>
      <c r="G1778" t="n">
        <v>-10.34245378727357</v>
      </c>
    </row>
    <row r="1779">
      <c r="A1779" s="3" t="n">
        <v>45392.39208752315</v>
      </c>
      <c r="B1779" t="n">
        <v>1.04626168185</v>
      </c>
      <c r="C1779" t="n">
        <v>0.06169557819254093</v>
      </c>
      <c r="D1779" t="n">
        <v>-0.7278397563499999</v>
      </c>
      <c r="E1779" t="n">
        <v>-0.9005713920497695</v>
      </c>
      <c r="F1779" t="n">
        <v>-11.4706227587</v>
      </c>
      <c r="G1779" t="n">
        <v>-10.08987416706005</v>
      </c>
    </row>
    <row r="1780">
      <c r="A1780" s="3" t="n">
        <v>45392.3920880787</v>
      </c>
      <c r="B1780" t="n">
        <v>-0.1005573891</v>
      </c>
      <c r="C1780" t="n">
        <v>0.2089814488086253</v>
      </c>
      <c r="D1780" t="n">
        <v>0.9504997445999999</v>
      </c>
      <c r="E1780" t="n">
        <v>-0.6119842904212137</v>
      </c>
      <c r="F1780" t="n">
        <v>-11.3652797244</v>
      </c>
      <c r="G1780" t="n">
        <v>-10.4748839546991</v>
      </c>
    </row>
    <row r="1781">
      <c r="A1781" s="3" t="n">
        <v>45392.39208976852</v>
      </c>
      <c r="B1781" t="n">
        <v>0.35673650705</v>
      </c>
      <c r="C1781" t="n">
        <v>0.2209477334444062</v>
      </c>
      <c r="D1781" t="n">
        <v>-4.290409374999999</v>
      </c>
      <c r="E1781" t="n">
        <v>-0.4204811721874135</v>
      </c>
      <c r="F1781" t="n">
        <v>-8.18577746805</v>
      </c>
      <c r="G1781" t="n">
        <v>-10.99847859987858</v>
      </c>
    </row>
    <row r="1782">
      <c r="A1782" s="3" t="n">
        <v>45392.39208980324</v>
      </c>
      <c r="B1782" t="n">
        <v>-0.26096476315</v>
      </c>
      <c r="C1782" t="n">
        <v>0.2509564253342665</v>
      </c>
      <c r="D1782" t="n">
        <v>2.1787238172</v>
      </c>
      <c r="E1782" t="n">
        <v>0.3871463114982533</v>
      </c>
      <c r="F1782" t="n">
        <v>-10.1155006351</v>
      </c>
      <c r="G1782" t="n">
        <v>-10.59999742399234</v>
      </c>
    </row>
    <row r="1783">
      <c r="A1783" s="3" t="n">
        <v>45392.39209033565</v>
      </c>
      <c r="B1783" t="n">
        <v>0.3327984744</v>
      </c>
      <c r="C1783" t="n">
        <v>-0.1095193642185318</v>
      </c>
      <c r="D1783" t="n">
        <v>0.6177012702</v>
      </c>
      <c r="E1783" t="n">
        <v>-0.3252593779044296</v>
      </c>
      <c r="F1783" t="n">
        <v>-10.3477417204</v>
      </c>
      <c r="G1783" t="n">
        <v>-10.45284486895387</v>
      </c>
    </row>
    <row r="1784">
      <c r="A1784" s="3" t="n">
        <v>45392.39209090278</v>
      </c>
      <c r="B1784" t="n">
        <v>-0.3663176041</v>
      </c>
      <c r="C1784" t="n">
        <v>-0.1185612783931239</v>
      </c>
      <c r="D1784" t="n">
        <v>-0.4070152016</v>
      </c>
      <c r="E1784" t="n">
        <v>-0.8463637511856664</v>
      </c>
      <c r="F1784" t="n">
        <v>-12.8377089953</v>
      </c>
      <c r="G1784" t="n">
        <v>-10.46142758502777</v>
      </c>
    </row>
    <row r="1785">
      <c r="A1785" s="3" t="n">
        <v>45392.39209148148</v>
      </c>
      <c r="B1785" t="n">
        <v>0.2418123757</v>
      </c>
      <c r="C1785" t="n">
        <v>0.03069847199184156</v>
      </c>
      <c r="D1785" t="n">
        <v>0.2992793447</v>
      </c>
      <c r="E1785" t="n">
        <v>-1.816456222394061</v>
      </c>
      <c r="F1785" t="n">
        <v>-11.3413318851</v>
      </c>
      <c r="G1785" t="n">
        <v>-10.29492134333208</v>
      </c>
    </row>
    <row r="1786">
      <c r="A1786" s="3" t="n">
        <v>45392.39209202546</v>
      </c>
      <c r="B1786" t="n">
        <v>-0.45250825095</v>
      </c>
      <c r="C1786" t="n">
        <v>0.1797637581074597</v>
      </c>
      <c r="D1786" t="n">
        <v>-3.8522678663</v>
      </c>
      <c r="E1786" t="n">
        <v>-2.36881941827658</v>
      </c>
      <c r="F1786" t="n">
        <v>-7.529761616299999</v>
      </c>
      <c r="G1786" t="n">
        <v>-10.01469958846541</v>
      </c>
    </row>
    <row r="1787">
      <c r="A1787" s="3" t="n">
        <v>45392.39209259259</v>
      </c>
      <c r="B1787" t="n">
        <v>0.09097629205</v>
      </c>
      <c r="C1787" t="n">
        <v>0.2205877448099074</v>
      </c>
      <c r="D1787" t="n">
        <v>-6.655881228149999</v>
      </c>
      <c r="E1787" t="n">
        <v>-3.62449747043381</v>
      </c>
      <c r="F1787" t="n">
        <v>-9.859321517149999</v>
      </c>
      <c r="G1787" t="n">
        <v>-9.182567069457019</v>
      </c>
    </row>
    <row r="1788">
      <c r="A1788" s="3" t="n">
        <v>45392.39209375</v>
      </c>
      <c r="B1788" t="n">
        <v>1.11329994125</v>
      </c>
      <c r="C1788" t="n">
        <v>0.1326890035512824</v>
      </c>
      <c r="D1788" t="n">
        <v>-1.74777058295</v>
      </c>
      <c r="E1788" t="n">
        <v>-3.797566646911898</v>
      </c>
      <c r="F1788" t="n">
        <v>-9.390063507999999</v>
      </c>
      <c r="G1788" t="n">
        <v>-8.918953116388254</v>
      </c>
    </row>
    <row r="1789">
      <c r="A1789" s="3" t="n">
        <v>45392.39209377315</v>
      </c>
      <c r="B1789" t="n">
        <v>0.2346339079</v>
      </c>
      <c r="C1789" t="n">
        <v>0.4352572334931248</v>
      </c>
      <c r="D1789" t="n">
        <v>-4.838679563199999</v>
      </c>
      <c r="E1789" t="n">
        <v>-3.182363192187071</v>
      </c>
      <c r="F1789" t="n">
        <v>-7.27358249835</v>
      </c>
      <c r="G1789" t="n">
        <v>-8.317026265610744</v>
      </c>
    </row>
    <row r="1790">
      <c r="A1790" s="3" t="n">
        <v>45392.3920942824</v>
      </c>
      <c r="B1790" t="n">
        <v>0.42377476645</v>
      </c>
      <c r="C1790" t="n">
        <v>0.3112218099201641</v>
      </c>
      <c r="D1790" t="n">
        <v>-1.8315684072</v>
      </c>
      <c r="E1790" t="n">
        <v>-2.542520655063527</v>
      </c>
      <c r="F1790" t="n">
        <v>-7.95114356015</v>
      </c>
      <c r="G1790" t="n">
        <v>-8.365557890604686</v>
      </c>
    </row>
    <row r="1791">
      <c r="A1791" s="3" t="n">
        <v>45392.39209486111</v>
      </c>
      <c r="B1791" t="n">
        <v>-0.6751682392</v>
      </c>
      <c r="C1791" t="n">
        <v>0.2447312827827513</v>
      </c>
      <c r="D1791" t="n">
        <v>-1.03908321405</v>
      </c>
      <c r="E1791" t="n">
        <v>-1.054159349701984</v>
      </c>
      <c r="F1791" t="n">
        <v>-9.212886762449999</v>
      </c>
      <c r="G1791" t="n">
        <v>-8.648446848537436</v>
      </c>
    </row>
    <row r="1792">
      <c r="A1792" s="3" t="n">
        <v>45392.39209541667</v>
      </c>
      <c r="B1792" t="n">
        <v>0.29687671545</v>
      </c>
      <c r="C1792" t="n">
        <v>0.01788515796421916</v>
      </c>
      <c r="D1792" t="n">
        <v>-0.05027869455</v>
      </c>
      <c r="E1792" t="n">
        <v>-0.008338578493472942</v>
      </c>
      <c r="F1792" t="n">
        <v>-10.2902747514</v>
      </c>
      <c r="G1792" t="n">
        <v>-8.824456534159465</v>
      </c>
    </row>
    <row r="1793">
      <c r="A1793" s="3" t="n">
        <v>45392.3920959838</v>
      </c>
      <c r="B1793" t="n">
        <v>0.9959829872999999</v>
      </c>
      <c r="C1793" t="n">
        <v>-0.3826717588386958</v>
      </c>
      <c r="D1793" t="n">
        <v>1.58256775705</v>
      </c>
      <c r="E1793" t="n">
        <v>-0.2314345626303036</v>
      </c>
      <c r="F1793" t="n">
        <v>-7.13472033435</v>
      </c>
      <c r="G1793" t="n">
        <v>-8.993986927265642</v>
      </c>
    </row>
    <row r="1794">
      <c r="A1794" s="3" t="n">
        <v>45392.39209710648</v>
      </c>
      <c r="B1794" t="n">
        <v>-1.65439166165</v>
      </c>
      <c r="C1794" t="n">
        <v>-0.4965445898775073</v>
      </c>
      <c r="D1794" t="n">
        <v>-1.03190474625</v>
      </c>
      <c r="E1794" t="n">
        <v>-0.2376914567828677</v>
      </c>
      <c r="F1794" t="n">
        <v>-9.449913492949999</v>
      </c>
      <c r="G1794" t="n">
        <v>-9.092953330273918</v>
      </c>
    </row>
    <row r="1795">
      <c r="A1795" s="3" t="n">
        <v>45392.39209712963</v>
      </c>
      <c r="B1795" t="n">
        <v>-0.42616758905</v>
      </c>
      <c r="C1795" t="n">
        <v>-0.6941626915804215</v>
      </c>
      <c r="D1795" t="n">
        <v>0.8882471304</v>
      </c>
      <c r="E1795" t="n">
        <v>-0.4148448401037307</v>
      </c>
      <c r="F1795" t="n">
        <v>-9.830588032649999</v>
      </c>
      <c r="G1795" t="n">
        <v>-9.554866112855272</v>
      </c>
    </row>
    <row r="1796">
      <c r="A1796" s="3" t="n">
        <v>45392.39209773148</v>
      </c>
      <c r="B1796" t="n">
        <v>-0.8379684358499999</v>
      </c>
      <c r="C1796" t="n">
        <v>-0.6855276962325194</v>
      </c>
      <c r="D1796" t="n">
        <v>-1.62565817715</v>
      </c>
      <c r="E1796" t="n">
        <v>-0.7288649284538482</v>
      </c>
      <c r="F1796" t="n">
        <v>-10.3142225907</v>
      </c>
      <c r="G1796" t="n">
        <v>-9.289835864648861</v>
      </c>
    </row>
    <row r="1797">
      <c r="A1797" s="3" t="n">
        <v>45392.39209824074</v>
      </c>
      <c r="B1797" t="n">
        <v>-1.34554102655</v>
      </c>
      <c r="C1797" t="n">
        <v>-0.7635198693858997</v>
      </c>
      <c r="D1797" t="n">
        <v>-3.260907258</v>
      </c>
      <c r="E1797" t="n">
        <v>-0.9487903700692335</v>
      </c>
      <c r="F1797" t="n">
        <v>-7.750028781949999</v>
      </c>
      <c r="G1797" t="n">
        <v>-9.387233706562263</v>
      </c>
    </row>
    <row r="1798">
      <c r="A1798" s="3" t="n">
        <v>45392.39209880787</v>
      </c>
      <c r="B1798" t="n">
        <v>-0.15322890625</v>
      </c>
      <c r="C1798" t="n">
        <v>-0.7876346731884638</v>
      </c>
      <c r="D1798" t="n">
        <v>-0.6464347547</v>
      </c>
      <c r="E1798" t="n">
        <v>-0.8919534726169025</v>
      </c>
      <c r="F1798" t="n">
        <v>-9.710878256099999</v>
      </c>
      <c r="G1798" t="n">
        <v>-9.637921214808884</v>
      </c>
    </row>
    <row r="1799">
      <c r="A1799" s="3" t="n">
        <v>45392.39209936342</v>
      </c>
      <c r="B1799" t="n">
        <v>-0.5171438811</v>
      </c>
      <c r="C1799" t="n">
        <v>-0.4103232658146864</v>
      </c>
      <c r="D1799" t="n">
        <v>1.7980492775</v>
      </c>
      <c r="E1799" t="n">
        <v>-0.4178454921291388</v>
      </c>
      <c r="F1799" t="n">
        <v>-11.9566403327</v>
      </c>
      <c r="G1799" t="n">
        <v>-9.627004950362148</v>
      </c>
    </row>
    <row r="1800">
      <c r="A1800" s="3" t="n">
        <v>45392.39209993056</v>
      </c>
      <c r="B1800" t="n">
        <v>0.18674803595</v>
      </c>
      <c r="C1800" t="n">
        <v>-0.2797358113568773</v>
      </c>
      <c r="D1800" t="n">
        <v>-1.10851429605</v>
      </c>
      <c r="E1800" t="n">
        <v>-0.0452425797368301</v>
      </c>
      <c r="F1800" t="n">
        <v>-6.873755571199999</v>
      </c>
      <c r="G1800" t="n">
        <v>-9.732032205960282</v>
      </c>
    </row>
    <row r="1801">
      <c r="A1801" s="3" t="n">
        <v>45392.39210108796</v>
      </c>
      <c r="B1801" t="n">
        <v>-0.11970977655</v>
      </c>
      <c r="C1801" t="n">
        <v>0.200767636505595</v>
      </c>
      <c r="D1801" t="n">
        <v>0.7948780157499999</v>
      </c>
      <c r="E1801" t="n">
        <v>0.8718140424155038</v>
      </c>
      <c r="F1801" t="n">
        <v>-10.95346907095</v>
      </c>
      <c r="G1801" t="n">
        <v>-9.778677502396297</v>
      </c>
    </row>
    <row r="1802">
      <c r="A1802" s="3" t="n">
        <v>45392.39210111111</v>
      </c>
      <c r="B1802" t="n">
        <v>-0.22026716565</v>
      </c>
      <c r="C1802" t="n">
        <v>0.6257916421533818</v>
      </c>
      <c r="D1802" t="n">
        <v>1.1204882157</v>
      </c>
      <c r="E1802" t="n">
        <v>1.168706622236367</v>
      </c>
      <c r="F1802" t="n">
        <v>-9.962271728849998</v>
      </c>
      <c r="G1802" t="n">
        <v>-10.26672128115784</v>
      </c>
    </row>
    <row r="1803">
      <c r="A1803" s="3" t="n">
        <v>45392.39210219908</v>
      </c>
      <c r="B1803" t="n">
        <v>1.28089558975</v>
      </c>
      <c r="C1803" t="n">
        <v>0.984362815689047</v>
      </c>
      <c r="D1803" t="n">
        <v>0.8738803881499999</v>
      </c>
      <c r="E1803" t="n">
        <v>0.9795636377692336</v>
      </c>
      <c r="F1803" t="n">
        <v>-11.2024697211</v>
      </c>
      <c r="G1803" t="n">
        <v>-10.42391285122485</v>
      </c>
    </row>
    <row r="1804">
      <c r="A1804" s="3" t="n">
        <v>45392.39210222222</v>
      </c>
      <c r="B1804" t="n">
        <v>1.4556795127</v>
      </c>
      <c r="C1804" t="n">
        <v>1.264428395654083</v>
      </c>
      <c r="D1804" t="n">
        <v>1.4580723353</v>
      </c>
      <c r="E1804" t="n">
        <v>0.4716467627903276</v>
      </c>
      <c r="F1804" t="n">
        <v>-9.9742456485</v>
      </c>
      <c r="G1804" t="n">
        <v>-10.71954393925026</v>
      </c>
    </row>
    <row r="1805">
      <c r="A1805" s="3" t="n">
        <v>45392.39210331019</v>
      </c>
      <c r="B1805" t="n">
        <v>2.09492599295</v>
      </c>
      <c r="C1805" t="n">
        <v>1.350825690793127</v>
      </c>
      <c r="D1805" t="n">
        <v>0.9097923404499999</v>
      </c>
      <c r="E1805" t="n">
        <v>0.3063794507372969</v>
      </c>
      <c r="F1805" t="n">
        <v>-10.5895540961</v>
      </c>
      <c r="G1805" t="n">
        <v>-11.46729848722462</v>
      </c>
    </row>
    <row r="1806">
      <c r="A1806" s="3" t="n">
        <v>45392.39210334491</v>
      </c>
      <c r="B1806" t="n">
        <v>1.31441471945</v>
      </c>
      <c r="C1806" t="n">
        <v>1.446499459630424</v>
      </c>
      <c r="D1806" t="n">
        <v>-1.24498363745</v>
      </c>
      <c r="E1806" t="n">
        <v>-0.1986299011022151</v>
      </c>
      <c r="F1806" t="n">
        <v>-12.55279639285</v>
      </c>
      <c r="G1806" t="n">
        <v>-11.11767299010947</v>
      </c>
    </row>
    <row r="1807">
      <c r="A1807" s="3" t="n">
        <v>45392.39210387731</v>
      </c>
      <c r="B1807" t="n">
        <v>1.41975775375</v>
      </c>
      <c r="C1807" t="n">
        <v>1.352941526964106</v>
      </c>
      <c r="D1807" t="n">
        <v>-0.4955986710499999</v>
      </c>
      <c r="E1807" t="n">
        <v>-0.6877213912610743</v>
      </c>
      <c r="F1807" t="n">
        <v>-11.645396875</v>
      </c>
      <c r="G1807" t="n">
        <v>-11.62619806026297</v>
      </c>
    </row>
    <row r="1808">
      <c r="A1808" s="3" t="n">
        <v>45392.39210444444</v>
      </c>
      <c r="B1808" t="n">
        <v>0.31843173215</v>
      </c>
      <c r="C1808" t="n">
        <v>1.052806260595224</v>
      </c>
      <c r="D1808" t="n">
        <v>-2.13323076785</v>
      </c>
      <c r="E1808" t="n">
        <v>-1.160856913246157</v>
      </c>
      <c r="F1808" t="n">
        <v>-11.21922928595</v>
      </c>
      <c r="G1808" t="n">
        <v>-11.42175391295831</v>
      </c>
    </row>
    <row r="1809">
      <c r="A1809" s="3" t="n">
        <v>45392.39210556713</v>
      </c>
      <c r="B1809" t="n">
        <v>0.7374110467499999</v>
      </c>
      <c r="C1809" t="n">
        <v>0.6650061495709808</v>
      </c>
      <c r="D1809" t="n">
        <v>-0.335191297</v>
      </c>
      <c r="E1809" t="n">
        <v>-1.491519229536135</v>
      </c>
      <c r="F1809" t="n">
        <v>-11.1066979772</v>
      </c>
      <c r="G1809" t="n">
        <v>-11.24640317021017</v>
      </c>
    </row>
    <row r="1810">
      <c r="A1810" s="3" t="n">
        <v>45392.39210560185</v>
      </c>
      <c r="B1810" t="n">
        <v>0.809244758</v>
      </c>
      <c r="C1810" t="n">
        <v>0.3238808920886955</v>
      </c>
      <c r="D1810" t="n">
        <v>-0.19392650375</v>
      </c>
      <c r="E1810" t="n">
        <v>-0.5317962048848504</v>
      </c>
      <c r="F1810" t="n">
        <v>-10.4123871572</v>
      </c>
      <c r="G1810" t="n">
        <v>-10.75191409074758</v>
      </c>
    </row>
    <row r="1811">
      <c r="A1811" s="3" t="n">
        <v>45392.39210614583</v>
      </c>
      <c r="B1811" t="n">
        <v>0.34715541</v>
      </c>
      <c r="C1811" t="n">
        <v>0.1945444827152685</v>
      </c>
      <c r="D1811" t="n">
        <v>-0.9433114701499999</v>
      </c>
      <c r="E1811" t="n">
        <v>1.048297876136133</v>
      </c>
      <c r="F1811" t="n">
        <v>-12.4570344556</v>
      </c>
      <c r="G1811" t="n">
        <v>-10.47344525742392</v>
      </c>
    </row>
    <row r="1812">
      <c r="A1812" s="3" t="n">
        <v>45392.39210670139</v>
      </c>
      <c r="B1812" t="n">
        <v>0.02154521005</v>
      </c>
      <c r="C1812" t="n">
        <v>0.1580342790466204</v>
      </c>
      <c r="D1812" t="n">
        <v>0.5961560601499999</v>
      </c>
      <c r="E1812" t="n">
        <v>2.030322411572267</v>
      </c>
      <c r="F1812" t="n">
        <v>-8.166625080599999</v>
      </c>
      <c r="G1812" t="n">
        <v>-10.52552599820423</v>
      </c>
    </row>
    <row r="1813">
      <c r="A1813" s="3" t="n">
        <v>45392.39210726852</v>
      </c>
      <c r="B1813" t="n">
        <v>-0.5817893178999999</v>
      </c>
      <c r="C1813" t="n">
        <v>0.279669039271446</v>
      </c>
      <c r="D1813" t="n">
        <v>3.46201222955</v>
      </c>
      <c r="E1813" t="n">
        <v>2.927310833176815</v>
      </c>
      <c r="F1813" t="n">
        <v>-10.23281758905</v>
      </c>
      <c r="G1813" t="n">
        <v>-10.4221893039132</v>
      </c>
    </row>
    <row r="1814">
      <c r="A1814" s="3" t="n">
        <v>45392.39210783565</v>
      </c>
      <c r="B1814" t="n">
        <v>0.4716606384</v>
      </c>
      <c r="C1814" t="n">
        <v>0.384143533555712</v>
      </c>
      <c r="D1814" t="n">
        <v>7.5991926983</v>
      </c>
      <c r="E1814" t="n">
        <v>3.627377516665745</v>
      </c>
      <c r="F1814" t="n">
        <v>-10.6637708233</v>
      </c>
      <c r="G1814" t="n">
        <v>-10.52151174089292</v>
      </c>
    </row>
    <row r="1815">
      <c r="A1815" s="3" t="n">
        <v>45392.39210894676</v>
      </c>
      <c r="B1815" t="n">
        <v>0.69910627185</v>
      </c>
      <c r="C1815" t="n">
        <v>0.5327684347942905</v>
      </c>
      <c r="D1815" t="n">
        <v>4.23295221265</v>
      </c>
      <c r="E1815" t="n">
        <v>4.091907760424138</v>
      </c>
      <c r="F1815" t="n">
        <v>-11.7076494892</v>
      </c>
      <c r="G1815" t="n">
        <v>-10.47931400025481</v>
      </c>
    </row>
    <row r="1816">
      <c r="A1816" s="3" t="n">
        <v>45392.39210898148</v>
      </c>
      <c r="B1816" t="n">
        <v>0.9576782124000001</v>
      </c>
      <c r="C1816" t="n">
        <v>0.547776106770864</v>
      </c>
      <c r="D1816" t="n">
        <v>0.9672593094499999</v>
      </c>
      <c r="E1816" t="n">
        <v>3.693080837262248</v>
      </c>
      <c r="F1816" t="n">
        <v>-10.27112236395</v>
      </c>
      <c r="G1816" t="n">
        <v>-10.22209629177777</v>
      </c>
    </row>
    <row r="1817">
      <c r="A1817" s="3" t="n">
        <v>45392.39211008102</v>
      </c>
      <c r="B1817" t="n">
        <v>0.7326254015499999</v>
      </c>
      <c r="C1817" t="n">
        <v>0.4282995639037308</v>
      </c>
      <c r="D1817" t="n">
        <v>2.3175859812</v>
      </c>
      <c r="E1817" t="n">
        <v>2.383630957253154</v>
      </c>
      <c r="F1817" t="n">
        <v>-9.710878256099999</v>
      </c>
      <c r="G1817" t="n">
        <v>-10.37303231639234</v>
      </c>
    </row>
    <row r="1818">
      <c r="A1818" s="3" t="n">
        <v>45392.39211011574</v>
      </c>
      <c r="B1818" t="n">
        <v>0.5937632375499999</v>
      </c>
      <c r="C1818" t="n">
        <v>0.3426495629258751</v>
      </c>
      <c r="D1818" t="n">
        <v>2.67671531085</v>
      </c>
      <c r="E1818" t="n">
        <v>0.6085512085635217</v>
      </c>
      <c r="F1818" t="n">
        <v>-10.6182875806</v>
      </c>
      <c r="G1818" t="n">
        <v>-9.785370918200144</v>
      </c>
    </row>
    <row r="1819">
      <c r="A1819" s="3" t="n">
        <v>45392.39211121527</v>
      </c>
      <c r="B1819" t="n">
        <v>-0.32800302255</v>
      </c>
      <c r="C1819" t="n">
        <v>-0.1606740737832173</v>
      </c>
      <c r="D1819" t="n">
        <v>-0.8523351781</v>
      </c>
      <c r="E1819" t="n">
        <v>-1.281300451237533</v>
      </c>
      <c r="F1819" t="n">
        <v>-8.76038831815</v>
      </c>
      <c r="G1819" t="n">
        <v>-9.596838026231495</v>
      </c>
    </row>
    <row r="1820">
      <c r="A1820" s="3" t="n">
        <v>45392.39211123843</v>
      </c>
      <c r="B1820" t="n">
        <v>-1.0486643111</v>
      </c>
      <c r="C1820" t="n">
        <v>-0.2045949959838001</v>
      </c>
      <c r="D1820" t="n">
        <v>-3.485960068849999</v>
      </c>
      <c r="E1820" t="n">
        <v>-1.731512025904317</v>
      </c>
      <c r="F1820" t="n">
        <v>-8.9902267742</v>
      </c>
      <c r="G1820" t="n">
        <v>-9.131926580385922</v>
      </c>
    </row>
    <row r="1821">
      <c r="A1821" s="3" t="n">
        <v>45392.39211234954</v>
      </c>
      <c r="B1821" t="n">
        <v>-0.4932058484499999</v>
      </c>
      <c r="C1821" t="n">
        <v>-0.5219688671966216</v>
      </c>
      <c r="D1821" t="n">
        <v>-3.2273881283</v>
      </c>
      <c r="E1821" t="n">
        <v>-2.705572898620054</v>
      </c>
      <c r="F1821" t="n">
        <v>-9.392456330599998</v>
      </c>
      <c r="G1821" t="n">
        <v>-9.316180366915294</v>
      </c>
    </row>
    <row r="1822">
      <c r="A1822" s="3" t="n">
        <v>45392.39211290509</v>
      </c>
      <c r="B1822" t="n">
        <v>0.04310022674999999</v>
      </c>
      <c r="C1822" t="n">
        <v>-0.274903007371446</v>
      </c>
      <c r="D1822" t="n">
        <v>-3.203440289</v>
      </c>
      <c r="E1822" t="n">
        <v>-2.92170984160805</v>
      </c>
      <c r="F1822" t="n">
        <v>-9.129088938199999</v>
      </c>
      <c r="G1822" t="n">
        <v>-9.280060600500725</v>
      </c>
    </row>
    <row r="1823">
      <c r="A1823" s="3" t="n">
        <v>45392.39211347222</v>
      </c>
      <c r="B1823" t="n">
        <v>-0.8834614852</v>
      </c>
      <c r="C1823" t="n">
        <v>-0.1926958720419586</v>
      </c>
      <c r="D1823" t="n">
        <v>-3.17710943375</v>
      </c>
      <c r="E1823" t="n">
        <v>-3.009033830883109</v>
      </c>
      <c r="F1823" t="n">
        <v>-10.16338650705</v>
      </c>
      <c r="G1823" t="n">
        <v>-9.329622952414244</v>
      </c>
    </row>
    <row r="1824">
      <c r="A1824" s="3" t="n">
        <v>45392.39211402777</v>
      </c>
      <c r="B1824" t="n">
        <v>1.20667886255</v>
      </c>
      <c r="C1824" t="n">
        <v>-0.08689368535990699</v>
      </c>
      <c r="D1824" t="n">
        <v>-0.5386988978</v>
      </c>
      <c r="E1824" t="n">
        <v>-2.198421422386953</v>
      </c>
      <c r="F1824" t="n">
        <v>-8.178589193599999</v>
      </c>
      <c r="G1824" t="n">
        <v>-9.424229648006786</v>
      </c>
    </row>
    <row r="1825">
      <c r="A1825" s="3" t="n">
        <v>45392.39211460648</v>
      </c>
      <c r="B1825" t="n">
        <v>-1.1923121203</v>
      </c>
      <c r="C1825" t="n">
        <v>-0.1354137435358977</v>
      </c>
      <c r="D1825" t="n">
        <v>-3.68946766965</v>
      </c>
      <c r="E1825" t="n">
        <v>-1.283355344450703</v>
      </c>
      <c r="F1825" t="n">
        <v>-10.80503561655</v>
      </c>
      <c r="G1825" t="n">
        <v>-9.245697778870188</v>
      </c>
    </row>
    <row r="1826">
      <c r="A1826" s="3" t="n">
        <v>45392.39211516204</v>
      </c>
      <c r="B1826" t="n">
        <v>1.4604651579</v>
      </c>
      <c r="C1826" t="n">
        <v>-0.2988390741195813</v>
      </c>
      <c r="D1826" t="n">
        <v>2.23378815695</v>
      </c>
      <c r="E1826" t="n">
        <v>-0.7480032802789064</v>
      </c>
      <c r="F1826" t="n">
        <v>-8.5832115726</v>
      </c>
      <c r="G1826" t="n">
        <v>-9.312768407072985</v>
      </c>
    </row>
    <row r="1827">
      <c r="A1827" s="3" t="n">
        <v>45392.39211572917</v>
      </c>
      <c r="B1827" t="n">
        <v>-1.6041129671</v>
      </c>
      <c r="C1827" t="n">
        <v>-0.315811024948952</v>
      </c>
      <c r="D1827" t="n">
        <v>-2.40138380545</v>
      </c>
      <c r="E1827" t="n">
        <v>-0.1886529948569934</v>
      </c>
      <c r="F1827" t="n">
        <v>-9.52173739755</v>
      </c>
      <c r="G1827" t="n">
        <v>-9.293169462728464</v>
      </c>
    </row>
    <row r="1828">
      <c r="A1828" s="3" t="n">
        <v>45392.39211630787</v>
      </c>
      <c r="B1828" t="n">
        <v>-0.7757256283</v>
      </c>
      <c r="C1828" t="n">
        <v>-0.4566833007463883</v>
      </c>
      <c r="D1828" t="n">
        <v>0.9935901646999999</v>
      </c>
      <c r="E1828" t="n">
        <v>0.1550534460551288</v>
      </c>
      <c r="F1828" t="n">
        <v>-8.4754757157</v>
      </c>
      <c r="G1828" t="n">
        <v>-9.303694832734642</v>
      </c>
    </row>
    <row r="1829">
      <c r="A1829" s="3" t="n">
        <v>45392.39211686343</v>
      </c>
      <c r="B1829" t="n">
        <v>-0.6344608350500001</v>
      </c>
      <c r="C1829" t="n">
        <v>-0.5555260576710972</v>
      </c>
      <c r="D1829" t="n">
        <v>0.335191297</v>
      </c>
      <c r="E1829" t="n">
        <v>-0.1198272963347322</v>
      </c>
      <c r="F1829" t="n">
        <v>-9.51216610715</v>
      </c>
      <c r="G1829" t="n">
        <v>-9.630277879795832</v>
      </c>
    </row>
    <row r="1830">
      <c r="A1830" s="3" t="n">
        <v>45392.39211741898</v>
      </c>
      <c r="B1830" t="n">
        <v>-0.007178467799999999</v>
      </c>
      <c r="C1830" t="n">
        <v>-0.2687012041897443</v>
      </c>
      <c r="D1830" t="n">
        <v>-0.5027869455</v>
      </c>
      <c r="E1830" t="n">
        <v>-0.2769007294152686</v>
      </c>
      <c r="F1830" t="n">
        <v>-10.627858871</v>
      </c>
      <c r="G1830" t="n">
        <v>-9.652629063891752</v>
      </c>
    </row>
    <row r="1831">
      <c r="A1831" s="3" t="n">
        <v>45392.39211798611</v>
      </c>
      <c r="B1831" t="n">
        <v>0.11970977655</v>
      </c>
      <c r="C1831" t="n">
        <v>-0.4613367961942904</v>
      </c>
      <c r="D1831" t="n">
        <v>-0.0766095498</v>
      </c>
      <c r="E1831" t="n">
        <v>-1.219188513317486</v>
      </c>
      <c r="F1831" t="n">
        <v>-9.186555907200001</v>
      </c>
      <c r="G1831" t="n">
        <v>-9.971567312943151</v>
      </c>
    </row>
    <row r="1832">
      <c r="A1832" s="3" t="n">
        <v>45392.39211855324</v>
      </c>
      <c r="B1832" t="n">
        <v>-0.8738803881499999</v>
      </c>
      <c r="C1832" t="n">
        <v>-0.03877924302913757</v>
      </c>
      <c r="D1832" t="n">
        <v>-1.4700364483</v>
      </c>
      <c r="E1832" t="n">
        <v>-1.193673141592194</v>
      </c>
      <c r="F1832" t="n">
        <v>-10.23521041165</v>
      </c>
      <c r="G1832" t="n">
        <v>-9.562604771249443</v>
      </c>
    </row>
    <row r="1833">
      <c r="A1833" s="3" t="n">
        <v>45392.39211912037</v>
      </c>
      <c r="B1833" t="n">
        <v>0.7422064986</v>
      </c>
      <c r="C1833" t="n">
        <v>0.01520414786643362</v>
      </c>
      <c r="D1833" t="n">
        <v>-2.8227657493</v>
      </c>
      <c r="E1833" t="n">
        <v>-1.589542205383221</v>
      </c>
      <c r="F1833" t="n">
        <v>-10.19211999155</v>
      </c>
      <c r="G1833" t="n">
        <v>-9.685015605524384</v>
      </c>
    </row>
    <row r="1834">
      <c r="A1834" s="3" t="n">
        <v>45392.39211967593</v>
      </c>
      <c r="B1834" t="n">
        <v>-0.22265998825</v>
      </c>
      <c r="C1834" t="n">
        <v>-0.08501263730582773</v>
      </c>
      <c r="D1834" t="n">
        <v>-1.503555578</v>
      </c>
      <c r="E1834" t="n">
        <v>-0.8976862481885806</v>
      </c>
      <c r="F1834" t="n">
        <v>-9.258379811799999</v>
      </c>
      <c r="G1834" t="n">
        <v>-9.241703843497927</v>
      </c>
    </row>
    <row r="1835">
      <c r="A1835" s="3" t="n">
        <v>45392.39212025463</v>
      </c>
      <c r="B1835" t="n">
        <v>-0.7302325789499999</v>
      </c>
      <c r="C1835" t="n">
        <v>-0.1667672265979026</v>
      </c>
      <c r="D1835" t="n">
        <v>-0.7661445312499999</v>
      </c>
      <c r="E1835" t="n">
        <v>-0.09614137916923121</v>
      </c>
      <c r="F1835" t="n">
        <v>-8.489842457949999</v>
      </c>
      <c r="G1835" t="n">
        <v>-9.034558021266575</v>
      </c>
    </row>
    <row r="1836">
      <c r="A1836" s="3" t="n">
        <v>45392.39212081018</v>
      </c>
      <c r="B1836" t="n">
        <v>0.6799538843999999</v>
      </c>
      <c r="C1836" t="n">
        <v>-0.01567598717331006</v>
      </c>
      <c r="D1836" t="n">
        <v>1.31920036465</v>
      </c>
      <c r="E1836" t="n">
        <v>1.071547134494409</v>
      </c>
      <c r="F1836" t="n">
        <v>-7.924802898249999</v>
      </c>
      <c r="G1836" t="n">
        <v>-9.368350213340584</v>
      </c>
    </row>
    <row r="1837">
      <c r="A1837" s="3" t="n">
        <v>45392.39212137731</v>
      </c>
      <c r="B1837" t="n">
        <v>-0.21548152045</v>
      </c>
      <c r="C1837" t="n">
        <v>0.09307754397226135</v>
      </c>
      <c r="D1837" t="n">
        <v>2.43251011255</v>
      </c>
      <c r="E1837" t="n">
        <v>2.20368084993637</v>
      </c>
      <c r="F1837" t="n">
        <v>-11.2623295127</v>
      </c>
      <c r="G1837" t="n">
        <v>-9.693113566773336</v>
      </c>
    </row>
    <row r="1838">
      <c r="A1838" s="3" t="n">
        <v>45392.39212193287</v>
      </c>
      <c r="B1838" t="n">
        <v>-0.6895251748</v>
      </c>
      <c r="C1838" t="n">
        <v>-0.1433857041909094</v>
      </c>
      <c r="D1838" t="n">
        <v>4.106054161649999</v>
      </c>
      <c r="E1838" t="n">
        <v>2.042448551460845</v>
      </c>
      <c r="F1838" t="n">
        <v>-8.5425139751</v>
      </c>
      <c r="G1838" t="n">
        <v>-10.10328538956646</v>
      </c>
    </row>
    <row r="1839">
      <c r="A1839" s="3" t="n">
        <v>45392.3921225</v>
      </c>
      <c r="B1839" t="n">
        <v>0.46207954135</v>
      </c>
      <c r="C1839" t="n">
        <v>-0.1028287372522147</v>
      </c>
      <c r="D1839" t="n">
        <v>1.7621373252</v>
      </c>
      <c r="E1839" t="n">
        <v>1.629015777519818</v>
      </c>
      <c r="F1839" t="n">
        <v>-11.42991535455</v>
      </c>
      <c r="G1839" t="n">
        <v>-10.32166565517544</v>
      </c>
    </row>
    <row r="1840">
      <c r="A1840" s="3" t="n">
        <v>45392.39212306713</v>
      </c>
      <c r="B1840" t="n">
        <v>0.50038431625</v>
      </c>
      <c r="C1840" t="n">
        <v>-0.1955833475541963</v>
      </c>
      <c r="D1840" t="n">
        <v>2.2194214147</v>
      </c>
      <c r="E1840" t="n">
        <v>1.030119730216087</v>
      </c>
      <c r="F1840" t="n">
        <v>-12.0188929469</v>
      </c>
      <c r="G1840" t="n">
        <v>-11.04084735111961</v>
      </c>
    </row>
    <row r="1841">
      <c r="A1841" s="3" t="n">
        <v>45392.39212420139</v>
      </c>
      <c r="B1841" t="n">
        <v>-0.82839714545</v>
      </c>
      <c r="C1841" t="n">
        <v>-0.3650750855434742</v>
      </c>
      <c r="D1841" t="n">
        <v>-1.6639727587</v>
      </c>
      <c r="E1841" t="n">
        <v>0.2182961204372966</v>
      </c>
      <c r="F1841" t="n">
        <v>-10.963050168</v>
      </c>
      <c r="G1841" t="n">
        <v>-11.28006194752054</v>
      </c>
    </row>
    <row r="1842">
      <c r="A1842" s="3" t="n">
        <v>45392.39212424769</v>
      </c>
      <c r="B1842" t="n">
        <v>-0.9864116968999999</v>
      </c>
      <c r="C1842" t="n">
        <v>-0.3553758057883459</v>
      </c>
      <c r="D1842" t="n">
        <v>-4.4556122009</v>
      </c>
      <c r="E1842" t="n">
        <v>-0.8572805413968556</v>
      </c>
      <c r="F1842" t="n">
        <v>-9.99579085855</v>
      </c>
      <c r="G1842" t="n">
        <v>-11.09554024971379</v>
      </c>
    </row>
    <row r="1843">
      <c r="A1843" s="3" t="n">
        <v>45392.3921253125</v>
      </c>
      <c r="B1843" t="n">
        <v>-0.1077358569</v>
      </c>
      <c r="C1843" t="n">
        <v>-0.397718337384733</v>
      </c>
      <c r="D1843" t="n">
        <v>0.7445993211999999</v>
      </c>
      <c r="E1843" t="n">
        <v>-2.097761554937418</v>
      </c>
      <c r="F1843" t="n">
        <v>-10.29267738065</v>
      </c>
      <c r="G1843" t="n">
        <v>-10.96446842903954</v>
      </c>
    </row>
    <row r="1844">
      <c r="A1844" s="3" t="n">
        <v>45392.39212534722</v>
      </c>
      <c r="B1844" t="n">
        <v>-0.4357486861</v>
      </c>
      <c r="C1844" t="n">
        <v>-0.5466370266554795</v>
      </c>
      <c r="D1844" t="n">
        <v>-1.1587929906</v>
      </c>
      <c r="E1844" t="n">
        <v>-2.911673661135672</v>
      </c>
      <c r="F1844" t="n">
        <v>-13.1729002923</v>
      </c>
      <c r="G1844" t="n">
        <v>-10.22002347685457</v>
      </c>
    </row>
    <row r="1845">
      <c r="A1845" s="3" t="n">
        <v>45392.3921258912</v>
      </c>
      <c r="B1845" t="n">
        <v>-0.1029502117</v>
      </c>
      <c r="C1845" t="n">
        <v>-0.4349909680870642</v>
      </c>
      <c r="D1845" t="n">
        <v>-2.54024596945</v>
      </c>
      <c r="E1845" t="n">
        <v>-3.381851369468541</v>
      </c>
      <c r="F1845" t="n">
        <v>-9.054872210999999</v>
      </c>
      <c r="G1845" t="n">
        <v>-10.06103422668814</v>
      </c>
    </row>
    <row r="1846">
      <c r="A1846" s="3" t="n">
        <v>45392.39212644676</v>
      </c>
      <c r="B1846" t="n">
        <v>-0.28730542505</v>
      </c>
      <c r="C1846" t="n">
        <v>0.1073382646775061</v>
      </c>
      <c r="D1846" t="n">
        <v>-4.8721986929</v>
      </c>
      <c r="E1846" t="n">
        <v>-3.062322915530545</v>
      </c>
      <c r="F1846" t="n">
        <v>-9.38048241095</v>
      </c>
      <c r="G1846" t="n">
        <v>-9.817540113380097</v>
      </c>
    </row>
    <row r="1847">
      <c r="A1847" s="3" t="n">
        <v>45392.3921287037</v>
      </c>
      <c r="B1847" t="n">
        <v>0.14605043845</v>
      </c>
      <c r="C1847" t="n">
        <v>0.5479777717272744</v>
      </c>
      <c r="D1847" t="n">
        <v>-4.486738507999999</v>
      </c>
      <c r="E1847" t="n">
        <v>-2.355519406381474</v>
      </c>
      <c r="F1847" t="n">
        <v>-8.626311799349999</v>
      </c>
      <c r="G1847" t="n">
        <v>-9.757974818451308</v>
      </c>
    </row>
    <row r="1848">
      <c r="A1848" s="3" t="n">
        <v>45392.39212872685</v>
      </c>
      <c r="B1848" t="n">
        <v>0.4716606384</v>
      </c>
      <c r="C1848" t="n">
        <v>0.868409740446739</v>
      </c>
      <c r="D1848" t="n">
        <v>-2.3487122883</v>
      </c>
      <c r="E1848" t="n">
        <v>-1.756556472695693</v>
      </c>
      <c r="F1848" t="n">
        <v>-9.840169129699998</v>
      </c>
      <c r="G1848" t="n">
        <v>-9.765094766381845</v>
      </c>
    </row>
    <row r="1849">
      <c r="A1849" s="3" t="n">
        <v>45392.39212876157</v>
      </c>
      <c r="B1849" t="n">
        <v>1.45088406085</v>
      </c>
      <c r="C1849" t="n">
        <v>1.124204593160143</v>
      </c>
      <c r="D1849" t="n">
        <v>0.45250825095</v>
      </c>
      <c r="E1849" t="n">
        <v>-0.1181579484803031</v>
      </c>
      <c r="F1849" t="n">
        <v>-11.0372668952</v>
      </c>
      <c r="G1849" t="n">
        <v>-9.784310131269491</v>
      </c>
    </row>
    <row r="1850">
      <c r="A1850" s="3" t="n">
        <v>45392.39212878472</v>
      </c>
      <c r="B1850" t="n">
        <v>2.3415338205</v>
      </c>
      <c r="C1850" t="n">
        <v>0.9773594045923104</v>
      </c>
      <c r="D1850" t="n">
        <v>1.9369114415</v>
      </c>
      <c r="E1850" t="n">
        <v>0.935162532608511</v>
      </c>
      <c r="F1850" t="n">
        <v>-9.10275808295</v>
      </c>
      <c r="G1850" t="n">
        <v>-10.47265711365073</v>
      </c>
    </row>
    <row r="1851">
      <c r="A1851" s="3" t="n">
        <v>45392.39212931713</v>
      </c>
      <c r="B1851" t="n">
        <v>0.9888045194999999</v>
      </c>
      <c r="C1851" t="n">
        <v>0.9874440925502359</v>
      </c>
      <c r="D1851" t="n">
        <v>3.82593701105</v>
      </c>
      <c r="E1851" t="n">
        <v>2.076985195391148</v>
      </c>
      <c r="F1851" t="n">
        <v>-11.4442820968</v>
      </c>
      <c r="G1851" t="n">
        <v>-10.47588254140912</v>
      </c>
    </row>
    <row r="1852">
      <c r="A1852" s="3" t="n">
        <v>45392.39213039352</v>
      </c>
      <c r="B1852" t="n">
        <v>0.3806745397</v>
      </c>
      <c r="C1852" t="n">
        <v>0.7752133737082774</v>
      </c>
      <c r="D1852" t="n">
        <v>2.67671531085</v>
      </c>
      <c r="E1852" t="n">
        <v>2.060801114023083</v>
      </c>
      <c r="F1852" t="n">
        <v>-11.0660003797</v>
      </c>
      <c r="G1852" t="n">
        <v>-10.60230141525924</v>
      </c>
    </row>
    <row r="1853">
      <c r="A1853" s="3" t="n">
        <v>45392.39213042824</v>
      </c>
      <c r="B1853" t="n">
        <v>-0.3423697648</v>
      </c>
      <c r="C1853" t="n">
        <v>0.4574659354224956</v>
      </c>
      <c r="D1853" t="n">
        <v>1.2928695094</v>
      </c>
      <c r="E1853" t="n">
        <v>1.616975314377627</v>
      </c>
      <c r="F1853" t="n">
        <v>-10.08916977985</v>
      </c>
      <c r="G1853" t="n">
        <v>-10.02418307620189</v>
      </c>
    </row>
    <row r="1854">
      <c r="A1854" s="3" t="n">
        <v>45392.39213096064</v>
      </c>
      <c r="B1854" t="n">
        <v>-0.6320680124499999</v>
      </c>
      <c r="C1854" t="n">
        <v>-0.1025421270477859</v>
      </c>
      <c r="D1854" t="n">
        <v>-1.5370747077</v>
      </c>
      <c r="E1854" t="n">
        <v>0.5894211546730785</v>
      </c>
      <c r="F1854" t="n">
        <v>-9.962271728849998</v>
      </c>
      <c r="G1854" t="n">
        <v>-9.943002690269608</v>
      </c>
    </row>
    <row r="1855">
      <c r="A1855" s="3" t="n">
        <v>45392.39213208333</v>
      </c>
      <c r="B1855" t="n">
        <v>1.10133582825</v>
      </c>
      <c r="C1855" t="n">
        <v>-0.3858844310942902</v>
      </c>
      <c r="D1855" t="n">
        <v>1.2904766868</v>
      </c>
      <c r="E1855" t="n">
        <v>-0.04885389574382293</v>
      </c>
      <c r="F1855" t="n">
        <v>-8.8872765625</v>
      </c>
      <c r="G1855" t="n">
        <v>-9.861052585179282</v>
      </c>
    </row>
    <row r="1856">
      <c r="A1856" s="3" t="n">
        <v>45392.39213211805</v>
      </c>
      <c r="B1856" t="n">
        <v>-0.4429271538999999</v>
      </c>
      <c r="C1856" t="n">
        <v>-0.2099631881968537</v>
      </c>
      <c r="D1856" t="n">
        <v>-1.85789926245</v>
      </c>
      <c r="E1856" t="n">
        <v>-0.4310890414939408</v>
      </c>
      <c r="F1856" t="n">
        <v>-10.2088795564</v>
      </c>
      <c r="G1856" t="n">
        <v>-9.833778599939302</v>
      </c>
    </row>
    <row r="1857">
      <c r="A1857" s="3" t="n">
        <v>45392.39213268519</v>
      </c>
      <c r="B1857" t="n">
        <v>-0.53151062335</v>
      </c>
      <c r="C1857" t="n">
        <v>-0.198416829343124</v>
      </c>
      <c r="D1857" t="n">
        <v>0.335191297</v>
      </c>
      <c r="E1857" t="n">
        <v>-0.2133454537772734</v>
      </c>
      <c r="F1857" t="n">
        <v>-8.53771852325</v>
      </c>
      <c r="G1857" t="n">
        <v>-9.98675564215737</v>
      </c>
    </row>
    <row r="1858">
      <c r="A1858" s="3" t="n">
        <v>45392.3921332176</v>
      </c>
      <c r="B1858" t="n">
        <v>-0.79966366095</v>
      </c>
      <c r="C1858" t="n">
        <v>0.04273287741317029</v>
      </c>
      <c r="D1858" t="n">
        <v>-0.96486648685</v>
      </c>
      <c r="E1858" t="n">
        <v>0.1242140920494176</v>
      </c>
      <c r="F1858" t="n">
        <v>-12.17930032095</v>
      </c>
      <c r="G1858" t="n">
        <v>-10.48404604034</v>
      </c>
    </row>
    <row r="1859">
      <c r="A1859" s="3" t="n">
        <v>45392.39213378472</v>
      </c>
      <c r="B1859" t="n">
        <v>0.80444930615</v>
      </c>
      <c r="C1859" t="n">
        <v>0.07259106351375302</v>
      </c>
      <c r="D1859" t="n">
        <v>1.64960601645</v>
      </c>
      <c r="E1859" t="n">
        <v>0.1721706450292546</v>
      </c>
      <c r="F1859" t="n">
        <v>-9.902421743899998</v>
      </c>
      <c r="G1859" t="n">
        <v>-10.6199692496301</v>
      </c>
    </row>
    <row r="1860">
      <c r="A1860" s="3" t="n">
        <v>45392.39213490741</v>
      </c>
      <c r="B1860" t="n">
        <v>0.7326254015499999</v>
      </c>
      <c r="C1860" t="n">
        <v>0.193020634458159</v>
      </c>
      <c r="D1860" t="n">
        <v>0.4955986710499999</v>
      </c>
      <c r="E1860" t="n">
        <v>-0.3530811411256422</v>
      </c>
      <c r="F1860" t="n">
        <v>-11.87284250845</v>
      </c>
      <c r="G1860" t="n">
        <v>-10.55205536382392</v>
      </c>
    </row>
    <row r="1861">
      <c r="A1861" s="3" t="n">
        <v>45392.39213547454</v>
      </c>
      <c r="B1861" t="n">
        <v>-0.15322890625</v>
      </c>
      <c r="C1861" t="n">
        <v>0.8329093016975548</v>
      </c>
      <c r="D1861" t="n">
        <v>0.1053430343</v>
      </c>
      <c r="E1861" t="n">
        <v>0.01496741670699311</v>
      </c>
      <c r="F1861" t="n">
        <v>-9.8736882594</v>
      </c>
      <c r="G1861" t="n">
        <v>-10.45549465321506</v>
      </c>
    </row>
    <row r="1862">
      <c r="A1862" s="3" t="n">
        <v>45392.39213604166</v>
      </c>
      <c r="B1862" t="n">
        <v>1.422160383</v>
      </c>
      <c r="C1862" t="n">
        <v>0.9708751058845017</v>
      </c>
      <c r="D1862" t="n">
        <v>-1.18033820065</v>
      </c>
      <c r="E1862" t="n">
        <v>-0.3683169491558286</v>
      </c>
      <c r="F1862" t="n">
        <v>-10.963050168</v>
      </c>
      <c r="G1862" t="n">
        <v>-10.39893286772718</v>
      </c>
    </row>
    <row r="1863">
      <c r="A1863" s="3" t="n">
        <v>45392.3921366088</v>
      </c>
      <c r="B1863" t="n">
        <v>0.404622379</v>
      </c>
      <c r="C1863" t="n">
        <v>0.9916526083969726</v>
      </c>
      <c r="D1863" t="n">
        <v>-2.1116855578</v>
      </c>
      <c r="E1863" t="n">
        <v>-0.3147165662340335</v>
      </c>
      <c r="F1863" t="n">
        <v>-8.597578314849999</v>
      </c>
      <c r="G1863" t="n">
        <v>-9.946707729505039</v>
      </c>
    </row>
    <row r="1864">
      <c r="A1864" s="3" t="n">
        <v>45392.39213717593</v>
      </c>
      <c r="B1864" t="n">
        <v>1.86029208505</v>
      </c>
      <c r="C1864" t="n">
        <v>0.7653365455835686</v>
      </c>
      <c r="D1864" t="n">
        <v>-0.6057371572</v>
      </c>
      <c r="E1864" t="n">
        <v>-0.9332192843338023</v>
      </c>
      <c r="F1864" t="n">
        <v>-9.622294786649999</v>
      </c>
      <c r="G1864" t="n">
        <v>-10.2916679357611</v>
      </c>
    </row>
    <row r="1865">
      <c r="A1865" s="3" t="n">
        <v>45392.39213773148</v>
      </c>
      <c r="B1865" t="n">
        <v>1.3216029939</v>
      </c>
      <c r="C1865" t="n">
        <v>0.6472838185716802</v>
      </c>
      <c r="D1865" t="n">
        <v>1.33836255875</v>
      </c>
      <c r="E1865" t="n">
        <v>-1.224502231761425</v>
      </c>
      <c r="F1865" t="n">
        <v>-11.12106471945</v>
      </c>
      <c r="G1865" t="n">
        <v>-9.970487552773571</v>
      </c>
    </row>
    <row r="1866">
      <c r="A1866" s="3" t="n">
        <v>45392.39213829861</v>
      </c>
      <c r="B1866" t="n">
        <v>-1.0223236492</v>
      </c>
      <c r="C1866" t="n">
        <v>0.3730664080459218</v>
      </c>
      <c r="D1866" t="n">
        <v>-2.0446472984</v>
      </c>
      <c r="E1866" t="n">
        <v>-1.486759529668885</v>
      </c>
      <c r="F1866" t="n">
        <v>-9.909600211699999</v>
      </c>
      <c r="G1866" t="n">
        <v>-9.971648212090821</v>
      </c>
    </row>
    <row r="1867">
      <c r="A1867" s="3" t="n">
        <v>45392.39213886574</v>
      </c>
      <c r="B1867" t="n">
        <v>0.1771669389</v>
      </c>
      <c r="C1867" t="n">
        <v>-0.0474655118407927</v>
      </c>
      <c r="D1867" t="n">
        <v>-0.8571208232999998</v>
      </c>
      <c r="E1867" t="n">
        <v>-1.392605082942545</v>
      </c>
      <c r="F1867" t="n">
        <v>-10.16099368445</v>
      </c>
      <c r="G1867" t="n">
        <v>-9.604526279816227</v>
      </c>
    </row>
    <row r="1868">
      <c r="A1868" s="3" t="n">
        <v>45392.39213943287</v>
      </c>
      <c r="B1868" t="n">
        <v>-0.22744563345</v>
      </c>
      <c r="C1868" t="n">
        <v>-0.2798986154624717</v>
      </c>
      <c r="D1868" t="n">
        <v>-3.6008842002</v>
      </c>
      <c r="E1868" t="n">
        <v>-1.471585167501636</v>
      </c>
      <c r="F1868" t="n">
        <v>-10.4554775773</v>
      </c>
      <c r="G1868" t="n">
        <v>-9.350176730722636</v>
      </c>
    </row>
    <row r="1869">
      <c r="A1869" s="3" t="n">
        <v>45392.39214054398</v>
      </c>
      <c r="B1869" t="n">
        <v>-0.3758888945</v>
      </c>
      <c r="C1869" t="n">
        <v>-0.5173376824489526</v>
      </c>
      <c r="D1869" t="n">
        <v>-1.7070631788</v>
      </c>
      <c r="E1869" t="n">
        <v>-1.623781175196275</v>
      </c>
      <c r="F1869" t="n">
        <v>-7.3286468381</v>
      </c>
      <c r="G1869" t="n">
        <v>-9.059876391337554</v>
      </c>
    </row>
    <row r="1870">
      <c r="A1870" s="3" t="n">
        <v>45392.3921405787</v>
      </c>
      <c r="B1870" t="n">
        <v>-0.7805112734999999</v>
      </c>
      <c r="C1870" t="n">
        <v>-0.3555090756473204</v>
      </c>
      <c r="D1870" t="n">
        <v>-0.7134730141</v>
      </c>
      <c r="E1870" t="n">
        <v>-1.094864262185667</v>
      </c>
      <c r="F1870" t="n">
        <v>-8.813059835299999</v>
      </c>
      <c r="G1870" t="n">
        <v>-8.76699095957823</v>
      </c>
    </row>
    <row r="1871">
      <c r="A1871" s="3" t="n">
        <v>45392.39214113426</v>
      </c>
      <c r="B1871" t="n">
        <v>0.0023928226</v>
      </c>
      <c r="C1871" t="n">
        <v>-0.08250220348379975</v>
      </c>
      <c r="D1871" t="n">
        <v>0.4764462836</v>
      </c>
      <c r="E1871" t="n">
        <v>-0.1973514019696975</v>
      </c>
      <c r="F1871" t="n">
        <v>-8.3461848421</v>
      </c>
      <c r="G1871" t="n">
        <v>-9.188861864368789</v>
      </c>
    </row>
    <row r="1872">
      <c r="A1872" s="3" t="n">
        <v>45392.39214168982</v>
      </c>
      <c r="B1872" t="n">
        <v>-0.1005573891</v>
      </c>
      <c r="C1872" t="n">
        <v>0.05793686526433582</v>
      </c>
      <c r="D1872" t="n">
        <v>-0.2442051983</v>
      </c>
      <c r="E1872" t="n">
        <v>0.921443372148371</v>
      </c>
      <c r="F1872" t="n">
        <v>-9.35174892645</v>
      </c>
      <c r="G1872" t="n">
        <v>-9.41952014721506</v>
      </c>
    </row>
    <row r="1873">
      <c r="A1873" s="3" t="n">
        <v>45392.39214225695</v>
      </c>
      <c r="B1873" t="n">
        <v>0.5075725906999999</v>
      </c>
      <c r="C1873" t="n">
        <v>0.2471621661572269</v>
      </c>
      <c r="D1873" t="n">
        <v>1.48201036795</v>
      </c>
      <c r="E1873" t="n">
        <v>1.660605031649655</v>
      </c>
      <c r="F1873" t="n">
        <v>-11.0588219119</v>
      </c>
      <c r="G1873" t="n">
        <v>-9.893126091228932</v>
      </c>
    </row>
    <row r="1874">
      <c r="A1874" s="3" t="n">
        <v>45392.3921428125</v>
      </c>
      <c r="B1874" t="n">
        <v>0.45250825095</v>
      </c>
      <c r="C1874" t="n">
        <v>0.3009571962229612</v>
      </c>
      <c r="D1874" t="n">
        <v>2.84670378195</v>
      </c>
      <c r="E1874" t="n">
        <v>1.133009753315971</v>
      </c>
      <c r="F1874" t="n">
        <v>-10.0508551983</v>
      </c>
      <c r="G1874" t="n">
        <v>-10.60013528857544</v>
      </c>
    </row>
    <row r="1875">
      <c r="A1875" s="3" t="n">
        <v>45392.3921434375</v>
      </c>
      <c r="B1875" t="n">
        <v>0.17956956815</v>
      </c>
      <c r="C1875" t="n">
        <v>0.3093061528495347</v>
      </c>
      <c r="D1875" t="n">
        <v>0.6679799647499999</v>
      </c>
      <c r="E1875" t="n">
        <v>0.4800022343242438</v>
      </c>
      <c r="F1875" t="n">
        <v>-11.65737079465</v>
      </c>
      <c r="G1875" t="n">
        <v>-10.33088397475341</v>
      </c>
    </row>
    <row r="1876">
      <c r="A1876" s="3" t="n">
        <v>45392.39214394676</v>
      </c>
      <c r="B1876" t="n">
        <v>0.5722180274999999</v>
      </c>
      <c r="C1876" t="n">
        <v>-0.1320193167951053</v>
      </c>
      <c r="D1876" t="n">
        <v>1.9393042641</v>
      </c>
      <c r="E1876" t="n">
        <v>-0.8064205342372983</v>
      </c>
      <c r="F1876" t="n">
        <v>-9.3685084913</v>
      </c>
      <c r="G1876" t="n">
        <v>-10.08144035662276</v>
      </c>
    </row>
    <row r="1877">
      <c r="A1877" s="3" t="n">
        <v>45392.39214450232</v>
      </c>
      <c r="B1877" t="n">
        <v>-0.7086873688999999</v>
      </c>
      <c r="C1877" t="n">
        <v>-0.3231324092426582</v>
      </c>
      <c r="D1877" t="n">
        <v>-3.7541032998</v>
      </c>
      <c r="E1877" t="n">
        <v>-1.32415430019336</v>
      </c>
      <c r="F1877" t="n">
        <v>-10.30464149365</v>
      </c>
      <c r="G1877" t="n">
        <v>-9.642614942667043</v>
      </c>
    </row>
    <row r="1878">
      <c r="A1878" s="3" t="n">
        <v>45392.39214506945</v>
      </c>
      <c r="B1878" t="n">
        <v>-0.8188160484</v>
      </c>
      <c r="C1878" t="n">
        <v>-0.6548618902146872</v>
      </c>
      <c r="D1878" t="n">
        <v>-4.1252065491</v>
      </c>
      <c r="E1878" t="n">
        <v>-1.628307321350121</v>
      </c>
      <c r="F1878" t="n">
        <v>-9.234431972499999</v>
      </c>
      <c r="G1878" t="n">
        <v>-9.543525647932892</v>
      </c>
    </row>
    <row r="1879">
      <c r="A1879" s="3" t="n">
        <v>45392.39214619213</v>
      </c>
      <c r="B1879" t="n">
        <v>-0.8475495329</v>
      </c>
      <c r="C1879" t="n">
        <v>-0.857041181415154</v>
      </c>
      <c r="D1879" t="n">
        <v>-1.7070631788</v>
      </c>
      <c r="E1879" t="n">
        <v>-1.329802199094992</v>
      </c>
      <c r="F1879" t="n">
        <v>-7.393292274899999</v>
      </c>
      <c r="G1879" t="n">
        <v>-9.178692322600142</v>
      </c>
    </row>
    <row r="1880">
      <c r="A1880" s="3" t="n">
        <v>45392.39214622686</v>
      </c>
      <c r="B1880" t="n">
        <v>-1.79086100305</v>
      </c>
      <c r="C1880" t="n">
        <v>-0.9393762603811215</v>
      </c>
      <c r="D1880" t="n">
        <v>-2.19069773685</v>
      </c>
      <c r="E1880" t="n">
        <v>-0.8500195742965055</v>
      </c>
      <c r="F1880" t="n">
        <v>-9.806649999999999</v>
      </c>
      <c r="G1880" t="n">
        <v>-9.163283789517742</v>
      </c>
    </row>
    <row r="1881">
      <c r="A1881" s="3" t="n">
        <v>45392.39214677084</v>
      </c>
      <c r="B1881" t="n">
        <v>0.16040737405</v>
      </c>
      <c r="C1881" t="n">
        <v>-0.9419769885329864</v>
      </c>
      <c r="D1881" t="n">
        <v>3.39258114755</v>
      </c>
      <c r="E1881" t="n">
        <v>-0.5569174132862487</v>
      </c>
      <c r="F1881" t="n">
        <v>-10.22803194385</v>
      </c>
      <c r="G1881" t="n">
        <v>-9.607686101314711</v>
      </c>
    </row>
    <row r="1882">
      <c r="A1882" s="3" t="n">
        <v>45392.39214788195</v>
      </c>
      <c r="B1882" t="n">
        <v>-1.1252738609</v>
      </c>
      <c r="C1882" t="n">
        <v>-0.7100059861461557</v>
      </c>
      <c r="D1882" t="n">
        <v>1.6711512265</v>
      </c>
      <c r="E1882" t="n">
        <v>0.5589479613193491</v>
      </c>
      <c r="F1882" t="n">
        <v>-10.7284162601</v>
      </c>
      <c r="G1882" t="n">
        <v>-9.819045879911915</v>
      </c>
    </row>
    <row r="1883">
      <c r="A1883" s="3" t="n">
        <v>45392.39214791667</v>
      </c>
      <c r="B1883" t="n">
        <v>-0.4477127990999999</v>
      </c>
      <c r="C1883" t="n">
        <v>-0.434679258344873</v>
      </c>
      <c r="D1883" t="n">
        <v>0.59137041495</v>
      </c>
      <c r="E1883" t="n">
        <v>0.5124873910806542</v>
      </c>
      <c r="F1883" t="n">
        <v>-8.0349413844</v>
      </c>
      <c r="G1883" t="n">
        <v>-10.42163704550446</v>
      </c>
    </row>
    <row r="1884">
      <c r="A1884" s="3" t="n">
        <v>45392.39214846065</v>
      </c>
      <c r="B1884" t="n">
        <v>-0.21787434305</v>
      </c>
      <c r="C1884" t="n">
        <v>-0.1292421832398605</v>
      </c>
      <c r="D1884" t="n">
        <v>-1.92254469925</v>
      </c>
      <c r="E1884" t="n">
        <v>0.6222142493832187</v>
      </c>
      <c r="F1884" t="n">
        <v>-12.1170575134</v>
      </c>
      <c r="G1884" t="n">
        <v>-10.45633267603325</v>
      </c>
    </row>
    <row r="1885">
      <c r="A1885" s="3" t="n">
        <v>45392.3921490162</v>
      </c>
      <c r="B1885" t="n">
        <v>-0.06703825939999999</v>
      </c>
      <c r="C1885" t="n">
        <v>0.0716365267210959</v>
      </c>
      <c r="D1885" t="n">
        <v>-0.5865749630999999</v>
      </c>
      <c r="E1885" t="n">
        <v>0.5694586784988362</v>
      </c>
      <c r="F1885" t="n">
        <v>-10.5560349664</v>
      </c>
      <c r="G1885" t="n">
        <v>-10.0975915662829</v>
      </c>
    </row>
    <row r="1886">
      <c r="A1886" s="3" t="n">
        <v>45392.39215017361</v>
      </c>
      <c r="B1886" t="n">
        <v>0.3016721673</v>
      </c>
      <c r="C1886" t="n">
        <v>-0.1111146250038465</v>
      </c>
      <c r="D1886" t="n">
        <v>1.2569575571</v>
      </c>
      <c r="E1886" t="n">
        <v>-0.3640347119891619</v>
      </c>
      <c r="F1886" t="n">
        <v>-10.223236492</v>
      </c>
      <c r="G1886" t="n">
        <v>-10.4089317646421</v>
      </c>
    </row>
    <row r="1887">
      <c r="A1887" s="3" t="n">
        <v>45392.39215019676</v>
      </c>
      <c r="B1887" t="n">
        <v>0.6200940927999999</v>
      </c>
      <c r="C1887" t="n">
        <v>0.2475291040262245</v>
      </c>
      <c r="D1887" t="n">
        <v>-0.8834614852</v>
      </c>
      <c r="E1887" t="n">
        <v>-0.2471596973502337</v>
      </c>
      <c r="F1887" t="n">
        <v>-10.64461843585</v>
      </c>
      <c r="G1887" t="n">
        <v>-10.60410154130632</v>
      </c>
    </row>
    <row r="1888">
      <c r="A1888" s="3" t="n">
        <v>45392.39215071759</v>
      </c>
      <c r="B1888" t="n">
        <v>0.0598597916</v>
      </c>
      <c r="C1888" t="n">
        <v>0.2291905085109563</v>
      </c>
      <c r="D1888" t="n">
        <v>2.4827888071</v>
      </c>
      <c r="E1888" t="n">
        <v>-0.3840376034482529</v>
      </c>
      <c r="F1888" t="n">
        <v>-8.57123765295</v>
      </c>
      <c r="G1888" t="n">
        <v>-11.01715914802171</v>
      </c>
    </row>
    <row r="1889">
      <c r="A1889" s="3" t="n">
        <v>45392.39215127315</v>
      </c>
      <c r="B1889" t="n">
        <v>-0.4094080242</v>
      </c>
      <c r="C1889" t="n">
        <v>0.2178283729494179</v>
      </c>
      <c r="D1889" t="n">
        <v>-1.6974918884</v>
      </c>
      <c r="E1889" t="n">
        <v>-0.6727205770817036</v>
      </c>
      <c r="F1889" t="n">
        <v>-11.59990382565</v>
      </c>
      <c r="G1889" t="n">
        <v>-10.4884038961505</v>
      </c>
    </row>
    <row r="1890">
      <c r="A1890" s="3" t="n">
        <v>45392.39215239583</v>
      </c>
      <c r="B1890" t="n">
        <v>-0.06703825939999999</v>
      </c>
      <c r="C1890" t="n">
        <v>0.2948452759032642</v>
      </c>
      <c r="D1890" t="n">
        <v>-2.6575629234</v>
      </c>
      <c r="E1890" t="n">
        <v>-1.093614817253966</v>
      </c>
      <c r="F1890" t="n">
        <v>-12.9358735618</v>
      </c>
      <c r="G1890" t="n">
        <v>-10.89179715215784</v>
      </c>
    </row>
    <row r="1891">
      <c r="A1891" s="3" t="n">
        <v>45392.39215243056</v>
      </c>
      <c r="B1891" t="n">
        <v>1.55144144995</v>
      </c>
      <c r="C1891" t="n">
        <v>0.2945270283944064</v>
      </c>
      <c r="D1891" t="n">
        <v>0.09816456649999999</v>
      </c>
      <c r="E1891" t="n">
        <v>-0.9846584324671357</v>
      </c>
      <c r="F1891" t="n">
        <v>-10.0412839079</v>
      </c>
      <c r="G1891" t="n">
        <v>-10.81949215022474</v>
      </c>
    </row>
    <row r="1892">
      <c r="A1892" s="3" t="n">
        <v>45392.39215297453</v>
      </c>
      <c r="B1892" t="n">
        <v>-0.4333460568499999</v>
      </c>
      <c r="C1892" t="n">
        <v>0.3122860714680661</v>
      </c>
      <c r="D1892" t="n">
        <v>-1.98719013605</v>
      </c>
      <c r="E1892" t="n">
        <v>-0.4529439496656191</v>
      </c>
      <c r="F1892" t="n">
        <v>-10.68053038815</v>
      </c>
      <c r="G1892" t="n">
        <v>-10.51326350244793</v>
      </c>
    </row>
    <row r="1893">
      <c r="A1893" s="3" t="n">
        <v>45392.39215353009</v>
      </c>
      <c r="B1893" t="n">
        <v>0.4572938961499999</v>
      </c>
      <c r="C1893" t="n">
        <v>0.3474613591925418</v>
      </c>
      <c r="D1893" t="n">
        <v>-0.15801455145</v>
      </c>
      <c r="E1893" t="n">
        <v>0.4245571725328682</v>
      </c>
      <c r="F1893" t="n">
        <v>-9.033327000949999</v>
      </c>
      <c r="G1893" t="n">
        <v>-10.46854526988523</v>
      </c>
    </row>
    <row r="1894">
      <c r="A1894" s="3" t="n">
        <v>45392.39215465278</v>
      </c>
      <c r="B1894" t="n">
        <v>0.6919278040499999</v>
      </c>
      <c r="C1894" t="n">
        <v>0.2886001085839169</v>
      </c>
      <c r="D1894" t="n">
        <v>2.7509418447</v>
      </c>
      <c r="E1894" t="n">
        <v>2.064290086927978</v>
      </c>
      <c r="F1894" t="n">
        <v>-11.8512972984</v>
      </c>
      <c r="G1894" t="n">
        <v>-10.10239981935434</v>
      </c>
    </row>
    <row r="1895">
      <c r="A1895" s="3" t="n">
        <v>45392.3921546875</v>
      </c>
      <c r="B1895" t="n">
        <v>-0.09816456649999999</v>
      </c>
      <c r="C1895" t="n">
        <v>0.1035769915050119</v>
      </c>
      <c r="D1895" t="n">
        <v>3.99592548215</v>
      </c>
      <c r="E1895" t="n">
        <v>3.26691651709558</v>
      </c>
      <c r="F1895" t="n">
        <v>-8.59518549225</v>
      </c>
      <c r="G1895" t="n">
        <v>-10.15425692736786</v>
      </c>
    </row>
    <row r="1896">
      <c r="A1896" s="3" t="n">
        <v>45392.39215521991</v>
      </c>
      <c r="B1896" t="n">
        <v>-0.0023928226</v>
      </c>
      <c r="C1896" t="n">
        <v>0.09914580298310044</v>
      </c>
      <c r="D1896" t="n">
        <v>3.500326811099999</v>
      </c>
      <c r="E1896" t="n">
        <v>4.366937774199779</v>
      </c>
      <c r="F1896" t="n">
        <v>-10.09156260245</v>
      </c>
      <c r="G1896" t="n">
        <v>-10.55067287762649</v>
      </c>
    </row>
    <row r="1897">
      <c r="A1897" s="3" t="n">
        <v>45392.39215579861</v>
      </c>
      <c r="B1897" t="n">
        <v>-0.1340765188</v>
      </c>
      <c r="C1897" t="n">
        <v>0.2635075657748259</v>
      </c>
      <c r="D1897" t="n">
        <v>5.712569758</v>
      </c>
      <c r="E1897" t="n">
        <v>4.622798987530782</v>
      </c>
      <c r="F1897" t="n">
        <v>-11.841726008</v>
      </c>
      <c r="G1897" t="n">
        <v>-10.82340562077649</v>
      </c>
    </row>
    <row r="1898">
      <c r="A1898" s="3" t="n">
        <v>45392.39215635417</v>
      </c>
      <c r="B1898" t="n">
        <v>0.09816456649999999</v>
      </c>
      <c r="C1898" t="n">
        <v>0.2354964816321685</v>
      </c>
      <c r="D1898" t="n">
        <v>3.73016526715</v>
      </c>
      <c r="E1898" t="n">
        <v>3.492952484611898</v>
      </c>
      <c r="F1898" t="n">
        <v>-11.310205578</v>
      </c>
      <c r="G1898" t="n">
        <v>-11.0932860689139</v>
      </c>
    </row>
    <row r="1899">
      <c r="A1899" s="3" t="n">
        <v>45392.39215748842</v>
      </c>
      <c r="B1899" t="n">
        <v>0.42377476645</v>
      </c>
      <c r="C1899" t="n">
        <v>0.1480050478087417</v>
      </c>
      <c r="D1899" t="n">
        <v>3.1244379166</v>
      </c>
      <c r="E1899" t="n">
        <v>2.133023113750705</v>
      </c>
      <c r="F1899" t="n">
        <v>-11.0660003797</v>
      </c>
      <c r="G1899" t="n">
        <v>-10.99067118063779</v>
      </c>
    </row>
    <row r="1900">
      <c r="A1900" s="3" t="n">
        <v>45392.39215859953</v>
      </c>
      <c r="B1900" t="n">
        <v>0.9026138726499999</v>
      </c>
      <c r="C1900" t="n">
        <v>0.01188165941829843</v>
      </c>
      <c r="D1900" t="n">
        <v>1.7741014382</v>
      </c>
      <c r="E1900" t="n">
        <v>0.1680698880358981</v>
      </c>
      <c r="F1900" t="n">
        <v>-10.67335192035</v>
      </c>
      <c r="G1900" t="n">
        <v>-11.05922082996332</v>
      </c>
    </row>
    <row r="1901">
      <c r="A1901" s="3" t="n">
        <v>45392.39215863426</v>
      </c>
      <c r="B1901" t="n">
        <v>-0.5722180274999999</v>
      </c>
      <c r="C1901" t="n">
        <v>-0.2552812265622385</v>
      </c>
      <c r="D1901" t="n">
        <v>-4.836286740599999</v>
      </c>
      <c r="E1901" t="n">
        <v>-1.467364307619934</v>
      </c>
      <c r="F1901" t="n">
        <v>-11.1617721236</v>
      </c>
      <c r="G1901" t="n">
        <v>-10.60102424196751</v>
      </c>
    </row>
    <row r="1902">
      <c r="A1902" s="3" t="n">
        <v>45392.39215917824</v>
      </c>
      <c r="B1902" t="n">
        <v>-0.2705458602</v>
      </c>
      <c r="C1902" t="n">
        <v>-0.4846172803891622</v>
      </c>
      <c r="D1902" t="n">
        <v>-4.17787806625</v>
      </c>
      <c r="E1902" t="n">
        <v>-3.687810162925418</v>
      </c>
      <c r="F1902" t="n">
        <v>-9.81623109705</v>
      </c>
      <c r="G1902" t="n">
        <v>-10.14349203736471</v>
      </c>
    </row>
    <row r="1903">
      <c r="A1903" s="3" t="n">
        <v>45392.39215974537</v>
      </c>
      <c r="B1903" t="n">
        <v>-1.3335671069</v>
      </c>
      <c r="C1903" t="n">
        <v>-0.6375735892003515</v>
      </c>
      <c r="D1903" t="n">
        <v>-2.899375299099999</v>
      </c>
      <c r="E1903" t="n">
        <v>-4.781224069580666</v>
      </c>
      <c r="F1903" t="n">
        <v>-9.548078059449999</v>
      </c>
      <c r="G1903" t="n">
        <v>-9.395319255198277</v>
      </c>
    </row>
    <row r="1904">
      <c r="A1904" s="3" t="n">
        <v>45392.39216030093</v>
      </c>
      <c r="B1904" t="n">
        <v>-1.1180953931</v>
      </c>
      <c r="C1904" t="n">
        <v>-0.7764649902757598</v>
      </c>
      <c r="D1904" t="n">
        <v>-6.476311659999999</v>
      </c>
      <c r="E1904" t="n">
        <v>-5.212806415286728</v>
      </c>
      <c r="F1904" t="n">
        <v>-8.7867191734</v>
      </c>
      <c r="G1904" t="n">
        <v>-8.936876266548975</v>
      </c>
    </row>
    <row r="1905">
      <c r="A1905" s="3" t="n">
        <v>45392.39216142361</v>
      </c>
      <c r="B1905" t="n">
        <v>-0.56263693045</v>
      </c>
      <c r="C1905" t="n">
        <v>-0.7208392712467387</v>
      </c>
      <c r="D1905" t="n">
        <v>-3.77086286465</v>
      </c>
      <c r="E1905" t="n">
        <v>-4.335898126797098</v>
      </c>
      <c r="F1905" t="n">
        <v>-9.2224678595</v>
      </c>
      <c r="G1905" t="n">
        <v>-8.858357506007717</v>
      </c>
    </row>
    <row r="1906">
      <c r="A1906" s="3" t="n">
        <v>45392.39216146991</v>
      </c>
      <c r="B1906" t="n">
        <v>-0.0598597916</v>
      </c>
      <c r="C1906" t="n">
        <v>-0.2480426387400939</v>
      </c>
      <c r="D1906" t="n">
        <v>-6.0190275705</v>
      </c>
      <c r="E1906" t="n">
        <v>-2.978012539517607</v>
      </c>
      <c r="F1906" t="n">
        <v>-8.322246809449998</v>
      </c>
      <c r="G1906" t="n">
        <v>-8.533783222043846</v>
      </c>
    </row>
    <row r="1907">
      <c r="A1907" s="3" t="n">
        <v>45392.39216200232</v>
      </c>
      <c r="B1907" t="n">
        <v>0.22026716565</v>
      </c>
      <c r="C1907" t="n">
        <v>0.07197628485384636</v>
      </c>
      <c r="D1907" t="n">
        <v>-0.51954651035</v>
      </c>
      <c r="E1907" t="n">
        <v>-2.297440493277745</v>
      </c>
      <c r="F1907" t="n">
        <v>-6.876148393799999</v>
      </c>
      <c r="G1907" t="n">
        <v>-8.792830385080677</v>
      </c>
    </row>
    <row r="1908">
      <c r="A1908" s="3" t="n">
        <v>45392.39216255787</v>
      </c>
      <c r="B1908" t="n">
        <v>-0.02154521005</v>
      </c>
      <c r="C1908" t="n">
        <v>0.5266568345051298</v>
      </c>
      <c r="D1908" t="n">
        <v>0.18435521335</v>
      </c>
      <c r="E1908" t="n">
        <v>-0.7376041851785566</v>
      </c>
      <c r="F1908" t="n">
        <v>-10.51293473965</v>
      </c>
      <c r="G1908" t="n">
        <v>-8.944245952594313</v>
      </c>
    </row>
    <row r="1909">
      <c r="A1909" s="3" t="n">
        <v>45392.392163125</v>
      </c>
      <c r="B1909" t="n">
        <v>0.7972708383499999</v>
      </c>
      <c r="C1909" t="n">
        <v>0.5599412903848502</v>
      </c>
      <c r="D1909" t="n">
        <v>1.81959448755</v>
      </c>
      <c r="E1909" t="n">
        <v>0.6803215309080441</v>
      </c>
      <c r="F1909" t="n">
        <v>-10.06522194055</v>
      </c>
      <c r="G1909" t="n">
        <v>-9.386040152677765</v>
      </c>
    </row>
    <row r="1910">
      <c r="A1910" s="3" t="n">
        <v>45392.39216369213</v>
      </c>
      <c r="B1910" t="n">
        <v>1.11329994125</v>
      </c>
      <c r="C1910" t="n">
        <v>0.3296563231589753</v>
      </c>
      <c r="D1910" t="n">
        <v>-0.7709301764499999</v>
      </c>
      <c r="E1910" t="n">
        <v>0.9557778710764598</v>
      </c>
      <c r="F1910" t="n">
        <v>-8.11873920865</v>
      </c>
      <c r="G1910" t="n">
        <v>-9.361361615085807</v>
      </c>
    </row>
    <row r="1911">
      <c r="A1911" s="3" t="n">
        <v>45392.39216424769</v>
      </c>
      <c r="B1911" t="n">
        <v>-0.04788587195</v>
      </c>
      <c r="C1911" t="n">
        <v>-0.1690464840762243</v>
      </c>
      <c r="D1911" t="n">
        <v>0.8164232258</v>
      </c>
      <c r="E1911" t="n">
        <v>0.9178178376418444</v>
      </c>
      <c r="F1911" t="n">
        <v>-10.7284162601</v>
      </c>
      <c r="G1911" t="n">
        <v>-9.456114107446879</v>
      </c>
    </row>
    <row r="1912">
      <c r="A1912" s="3" t="n">
        <v>45392.39216481482</v>
      </c>
      <c r="B1912" t="n">
        <v>-0.1340765188</v>
      </c>
      <c r="C1912" t="n">
        <v>-0.4030364219595582</v>
      </c>
      <c r="D1912" t="n">
        <v>3.538631586</v>
      </c>
      <c r="E1912" t="n">
        <v>-0.1395369712447555</v>
      </c>
      <c r="F1912" t="n">
        <v>-9.050086565799999</v>
      </c>
      <c r="G1912" t="n">
        <v>-9.552295170402591</v>
      </c>
    </row>
    <row r="1913">
      <c r="A1913" s="3" t="n">
        <v>45392.39216538194</v>
      </c>
      <c r="B1913" t="n">
        <v>-1.6615799361</v>
      </c>
      <c r="C1913" t="n">
        <v>-0.6587021652109577</v>
      </c>
      <c r="D1913" t="n">
        <v>-2.1811166398</v>
      </c>
      <c r="E1913" t="n">
        <v>-0.4315964270496515</v>
      </c>
      <c r="F1913" t="n">
        <v>-9.742004563199998</v>
      </c>
      <c r="G1913" t="n">
        <v>-8.984948624864243</v>
      </c>
    </row>
    <row r="1914">
      <c r="A1914" s="3" t="n">
        <v>45392.39216594907</v>
      </c>
      <c r="B1914" t="n">
        <v>-1.4987699328</v>
      </c>
      <c r="C1914" t="n">
        <v>-1.056820449328558</v>
      </c>
      <c r="D1914" t="n">
        <v>-2.4516625</v>
      </c>
      <c r="E1914" t="n">
        <v>-0.7587651071326362</v>
      </c>
      <c r="F1914" t="n">
        <v>-7.436392501649999</v>
      </c>
      <c r="G1914" t="n">
        <v>-8.904839426855034</v>
      </c>
    </row>
    <row r="1915">
      <c r="A1915" s="3" t="n">
        <v>45392.39216651621</v>
      </c>
      <c r="B1915" t="n">
        <v>-1.31441471945</v>
      </c>
      <c r="C1915" t="n">
        <v>-1.225256200845225</v>
      </c>
      <c r="D1915" t="n">
        <v>-1.65678448425</v>
      </c>
      <c r="E1915" t="n">
        <v>-0.6469407915555963</v>
      </c>
      <c r="F1915" t="n">
        <v>-9.557649349849999</v>
      </c>
      <c r="G1915" t="n">
        <v>-8.947052757552122</v>
      </c>
    </row>
    <row r="1916">
      <c r="A1916" s="3" t="n">
        <v>45392.39216707176</v>
      </c>
      <c r="B1916" t="n">
        <v>0.45250825095</v>
      </c>
      <c r="C1916" t="n">
        <v>-0.7980053998677179</v>
      </c>
      <c r="D1916" t="n">
        <v>-0.4501056217</v>
      </c>
      <c r="E1916" t="n">
        <v>-0.5088133262292555</v>
      </c>
      <c r="F1916" t="n">
        <v>-9.586382834349999</v>
      </c>
      <c r="G1916" t="n">
        <v>-9.11450802694338</v>
      </c>
    </row>
    <row r="1917">
      <c r="A1917" s="3" t="n">
        <v>45392.39216763889</v>
      </c>
      <c r="B1917" t="n">
        <v>-1.00077843915</v>
      </c>
      <c r="C1917" t="n">
        <v>-0.3774737771522155</v>
      </c>
      <c r="D1917" t="n">
        <v>1.7022775336</v>
      </c>
      <c r="E1917" t="n">
        <v>-0.1423439590771566</v>
      </c>
      <c r="F1917" t="n">
        <v>-8.252815727449999</v>
      </c>
      <c r="G1917" t="n">
        <v>-9.597115286972404</v>
      </c>
    </row>
    <row r="1918">
      <c r="A1918" s="3" t="n">
        <v>45392.39216820602</v>
      </c>
      <c r="B1918" t="n">
        <v>-0.7948780157499999</v>
      </c>
      <c r="C1918" t="n">
        <v>0.1138288496994176</v>
      </c>
      <c r="D1918" t="n">
        <v>-0.11970977655</v>
      </c>
      <c r="E1918" t="n">
        <v>0.5853596928576941</v>
      </c>
      <c r="F1918" t="n">
        <v>-10.07000758575</v>
      </c>
      <c r="G1918" t="n">
        <v>-9.689624845321006</v>
      </c>
    </row>
    <row r="1919">
      <c r="A1919" s="3" t="n">
        <v>45392.39216877315</v>
      </c>
      <c r="B1919" t="n">
        <v>0.55545846265</v>
      </c>
      <c r="C1919" t="n">
        <v>0.06794191133741273</v>
      </c>
      <c r="D1919" t="n">
        <v>0.9816260517000001</v>
      </c>
      <c r="E1919" t="n">
        <v>0.4540016048688826</v>
      </c>
      <c r="F1919" t="n">
        <v>-10.70208540485</v>
      </c>
      <c r="G1919" t="n">
        <v>-10.45366444429758</v>
      </c>
    </row>
    <row r="1920">
      <c r="A1920" s="3" t="n">
        <v>45392.3921693287</v>
      </c>
      <c r="B1920" t="n">
        <v>1.68551796875</v>
      </c>
      <c r="C1920" t="n">
        <v>0.2989563881703971</v>
      </c>
      <c r="D1920" t="n">
        <v>1.3239958165</v>
      </c>
      <c r="E1920" t="n">
        <v>0.2902735025386955</v>
      </c>
      <c r="F1920" t="n">
        <v>-11.82735926575</v>
      </c>
      <c r="G1920" t="n">
        <v>-10.41706038024455</v>
      </c>
    </row>
    <row r="1921">
      <c r="A1921" s="3" t="n">
        <v>45392.39216988426</v>
      </c>
      <c r="B1921" t="n">
        <v>-0.08619064685</v>
      </c>
      <c r="C1921" t="n">
        <v>0.1955095576562942</v>
      </c>
      <c r="D1921" t="n">
        <v>-0.9385258249499999</v>
      </c>
      <c r="E1921" t="n">
        <v>-0.541904506524477</v>
      </c>
      <c r="F1921" t="n">
        <v>-9.6749663038</v>
      </c>
      <c r="G1921" t="n">
        <v>-10.84619104059129</v>
      </c>
    </row>
    <row r="1922">
      <c r="A1922" s="3" t="n">
        <v>45392.39217045139</v>
      </c>
      <c r="B1922" t="n">
        <v>-0.3040649899</v>
      </c>
      <c r="C1922" t="n">
        <v>0.4288859512832182</v>
      </c>
      <c r="D1922" t="n">
        <v>-2.4157505477</v>
      </c>
      <c r="E1922" t="n">
        <v>-1.039915087710026</v>
      </c>
      <c r="F1922" t="n">
        <v>-10.0819815054</v>
      </c>
      <c r="G1922" t="n">
        <v>-11.07010696582101</v>
      </c>
    </row>
    <row r="1923">
      <c r="A1923" s="3" t="n">
        <v>45392.39217103009</v>
      </c>
      <c r="B1923" t="n">
        <v>-0.76375170865</v>
      </c>
      <c r="C1923" t="n">
        <v>0.230491409781003</v>
      </c>
      <c r="D1923" t="n">
        <v>-1.54187015955</v>
      </c>
      <c r="E1923" t="n">
        <v>-1.436978071134736</v>
      </c>
      <c r="F1923" t="n">
        <v>-12.8424946405</v>
      </c>
      <c r="G1923" t="n">
        <v>-11.23259465265248</v>
      </c>
    </row>
    <row r="1924">
      <c r="A1924" s="3" t="n">
        <v>45392.39217158565</v>
      </c>
      <c r="B1924" t="n">
        <v>1.71903709845</v>
      </c>
      <c r="C1924" t="n">
        <v>-0.03227958285559451</v>
      </c>
      <c r="D1924" t="n">
        <v>-0.56024410785</v>
      </c>
      <c r="E1924" t="n">
        <v>-1.953606908805483</v>
      </c>
      <c r="F1924" t="n">
        <v>-9.543292414250001</v>
      </c>
      <c r="G1924" t="n">
        <v>-11.0527725118315</v>
      </c>
    </row>
    <row r="1925">
      <c r="A1925" s="3" t="n">
        <v>45392.39217215278</v>
      </c>
      <c r="B1925" t="n">
        <v>-0.7062847396499999</v>
      </c>
      <c r="C1925" t="n">
        <v>0.01164250517051285</v>
      </c>
      <c r="D1925" t="n">
        <v>-3.344695275599999</v>
      </c>
      <c r="E1925" t="n">
        <v>-1.998884691901288</v>
      </c>
      <c r="F1925" t="n">
        <v>-12.28225053265</v>
      </c>
      <c r="G1925" t="n">
        <v>-10.81348680007357</v>
      </c>
    </row>
    <row r="1926">
      <c r="A1926" s="3" t="n">
        <v>45392.39217273148</v>
      </c>
      <c r="B1926" t="n">
        <v>0.53151062335</v>
      </c>
      <c r="C1926" t="n">
        <v>0.1057925171879956</v>
      </c>
      <c r="D1926" t="n">
        <v>-0.2753315054</v>
      </c>
      <c r="E1926" t="n">
        <v>-1.880251795246042</v>
      </c>
      <c r="F1926" t="n">
        <v>-10.43632518985</v>
      </c>
      <c r="G1926" t="n">
        <v>-10.87334247699525</v>
      </c>
    </row>
    <row r="1927">
      <c r="A1927" s="3" t="n">
        <v>45392.39217385417</v>
      </c>
      <c r="B1927" t="n">
        <v>-0.5698153982499999</v>
      </c>
      <c r="C1927" t="n">
        <v>0.4279774531691155</v>
      </c>
      <c r="D1927" t="n">
        <v>-2.5929174866</v>
      </c>
      <c r="E1927" t="n">
        <v>-1.203652653800353</v>
      </c>
      <c r="F1927" t="n">
        <v>-11.4730155813</v>
      </c>
      <c r="G1927" t="n">
        <v>-10.54703943379385</v>
      </c>
    </row>
    <row r="1928">
      <c r="A1928" s="3" t="n">
        <v>45392.39217388889</v>
      </c>
      <c r="B1928" t="n">
        <v>0.6488275773</v>
      </c>
      <c r="C1928" t="n">
        <v>0.4199964859404441</v>
      </c>
      <c r="D1928" t="n">
        <v>-0.8427638877</v>
      </c>
      <c r="E1928" t="n">
        <v>-0.7800526468824032</v>
      </c>
      <c r="F1928" t="n">
        <v>-8.456323328249999</v>
      </c>
      <c r="G1928" t="n">
        <v>-9.869854133561915</v>
      </c>
    </row>
    <row r="1929">
      <c r="A1929" s="3" t="n">
        <v>45392.39217440972</v>
      </c>
      <c r="B1929" t="n">
        <v>0.8667019203499999</v>
      </c>
      <c r="C1929" t="n">
        <v>0.09570769207412606</v>
      </c>
      <c r="D1929" t="n">
        <v>0.15801455145</v>
      </c>
      <c r="E1929" t="n">
        <v>0.03701070856783217</v>
      </c>
      <c r="F1929" t="n">
        <v>-10.0484623757</v>
      </c>
      <c r="G1929" t="n">
        <v>-10.04699025809315</v>
      </c>
    </row>
    <row r="1930">
      <c r="A1930" s="3" t="n">
        <v>45392.39217497685</v>
      </c>
      <c r="B1930" t="n">
        <v>-0.25857194055</v>
      </c>
      <c r="C1930" t="n">
        <v>0.3378352749928914</v>
      </c>
      <c r="D1930" t="n">
        <v>0.1747741163</v>
      </c>
      <c r="E1930" t="n">
        <v>1.481946384702102</v>
      </c>
      <c r="F1930" t="n">
        <v>-10.488996707</v>
      </c>
      <c r="G1930" t="n">
        <v>-9.966966485377768</v>
      </c>
    </row>
    <row r="1931">
      <c r="A1931" s="3" t="n">
        <v>45392.39217554398</v>
      </c>
      <c r="B1931" t="n">
        <v>1.68551796875</v>
      </c>
      <c r="C1931" t="n">
        <v>0.3488021499829845</v>
      </c>
      <c r="D1931" t="n">
        <v>3.86902743115</v>
      </c>
      <c r="E1931" t="n">
        <v>2.129647454514925</v>
      </c>
      <c r="F1931" t="n">
        <v>-9.6007495766</v>
      </c>
      <c r="G1931" t="n">
        <v>-10.31363944934455</v>
      </c>
    </row>
    <row r="1932">
      <c r="A1932" s="3" t="n">
        <v>45392.39217611111</v>
      </c>
      <c r="B1932" t="n">
        <v>-1.1276666835</v>
      </c>
      <c r="C1932" t="n">
        <v>0.5491556441155028</v>
      </c>
      <c r="D1932" t="n">
        <v>1.7429751311</v>
      </c>
      <c r="E1932" t="n">
        <v>2.989785274257001</v>
      </c>
      <c r="F1932" t="n">
        <v>-9.574408914699999</v>
      </c>
      <c r="G1932" t="n">
        <v>-10.21470708386972</v>
      </c>
    </row>
    <row r="1933">
      <c r="A1933" s="3" t="n">
        <v>45392.3921772338</v>
      </c>
      <c r="B1933" t="n">
        <v>-0.0766095498</v>
      </c>
      <c r="C1933" t="n">
        <v>0.4553802735592087</v>
      </c>
      <c r="D1933" t="n">
        <v>3.816355914</v>
      </c>
      <c r="E1933" t="n">
        <v>2.131428264433223</v>
      </c>
      <c r="F1933" t="n">
        <v>-12.2966172749</v>
      </c>
      <c r="G1933" t="n">
        <v>-10.70799694033546</v>
      </c>
    </row>
    <row r="1934">
      <c r="A1934" s="3" t="n">
        <v>45392.39217725694</v>
      </c>
      <c r="B1934" t="n">
        <v>1.40779364075</v>
      </c>
      <c r="C1934" t="n">
        <v>0.3362943279614228</v>
      </c>
      <c r="D1934" t="n">
        <v>3.3087833233</v>
      </c>
      <c r="E1934" t="n">
        <v>1.639166688939399</v>
      </c>
      <c r="F1934" t="n">
        <v>-10.77151648685</v>
      </c>
      <c r="G1934" t="n">
        <v>-10.32173830210714</v>
      </c>
    </row>
    <row r="1935">
      <c r="A1935" s="3" t="n">
        <v>45392.39217780092</v>
      </c>
      <c r="B1935" t="n">
        <v>0.7733229990499999</v>
      </c>
      <c r="C1935" t="n">
        <v>0.3690861882680663</v>
      </c>
      <c r="D1935" t="n">
        <v>-0.5075725906999999</v>
      </c>
      <c r="E1935" t="n">
        <v>0.4894256248979036</v>
      </c>
      <c r="F1935" t="n">
        <v>-9.636661528899999</v>
      </c>
      <c r="G1935" t="n">
        <v>-10.13386883343989</v>
      </c>
    </row>
    <row r="1936">
      <c r="A1936" s="3" t="n">
        <v>45392.39217835648</v>
      </c>
      <c r="B1936" t="n">
        <v>0.32321737735</v>
      </c>
      <c r="C1936" t="n">
        <v>0.1194581411113057</v>
      </c>
      <c r="D1936" t="n">
        <v>-1.20667886255</v>
      </c>
      <c r="E1936" t="n">
        <v>-0.9409108068018674</v>
      </c>
      <c r="F1936" t="n">
        <v>-8.8154526579</v>
      </c>
      <c r="G1936" t="n">
        <v>-9.659855147663663</v>
      </c>
    </row>
    <row r="1937">
      <c r="A1937" s="3" t="n">
        <v>45392.39217892361</v>
      </c>
      <c r="B1937" t="n">
        <v>-0.5578512852499999</v>
      </c>
      <c r="C1937" t="n">
        <v>0.01375479814627049</v>
      </c>
      <c r="D1937" t="n">
        <v>-5.05655390625</v>
      </c>
      <c r="E1937" t="n">
        <v>-1.867393334053502</v>
      </c>
      <c r="F1937" t="n">
        <v>-10.6925043078</v>
      </c>
      <c r="G1937" t="n">
        <v>-9.115852543803639</v>
      </c>
    </row>
    <row r="1938">
      <c r="A1938" s="3" t="n">
        <v>45392.39218005787</v>
      </c>
      <c r="B1938" t="n">
        <v>-0.7422064986</v>
      </c>
      <c r="C1938" t="n">
        <v>-0.5761571462132884</v>
      </c>
      <c r="D1938" t="n">
        <v>0.6224967220500001</v>
      </c>
      <c r="E1938" t="n">
        <v>-2.493283888501872</v>
      </c>
      <c r="F1938" t="n">
        <v>-7.465116179499999</v>
      </c>
      <c r="G1938" t="n">
        <v>-8.869869301563543</v>
      </c>
    </row>
    <row r="1939">
      <c r="A1939" s="3" t="n">
        <v>45392.39218063658</v>
      </c>
      <c r="B1939" t="n">
        <v>-0.18196239075</v>
      </c>
      <c r="C1939" t="n">
        <v>-0.9119756116268092</v>
      </c>
      <c r="D1939" t="n">
        <v>-4.0150778696</v>
      </c>
      <c r="E1939" t="n">
        <v>-2.457972656377513</v>
      </c>
      <c r="F1939" t="n">
        <v>-9.2966845867</v>
      </c>
      <c r="G1939" t="n">
        <v>-8.973478090388252</v>
      </c>
    </row>
    <row r="1940">
      <c r="A1940" s="3" t="n">
        <v>45392.39218118056</v>
      </c>
      <c r="B1940" t="n">
        <v>-1.31441471945</v>
      </c>
      <c r="C1940" t="n">
        <v>-0.8372795015430095</v>
      </c>
      <c r="D1940" t="n">
        <v>-1.8794444725</v>
      </c>
      <c r="E1940" t="n">
        <v>-1.983462511802453</v>
      </c>
      <c r="F1940" t="n">
        <v>-7.88889094595</v>
      </c>
      <c r="G1940" t="n">
        <v>-9.220516701899211</v>
      </c>
    </row>
    <row r="1941">
      <c r="A1941" s="3" t="n">
        <v>45392.39218173611</v>
      </c>
      <c r="B1941" t="n">
        <v>-1.4580723353</v>
      </c>
      <c r="C1941" t="n">
        <v>-0.6071062249742442</v>
      </c>
      <c r="D1941" t="n">
        <v>-1.364693414</v>
      </c>
      <c r="E1941" t="n">
        <v>-1.269728581378209</v>
      </c>
      <c r="F1941" t="n">
        <v>-10.22563912125</v>
      </c>
      <c r="G1941" t="n">
        <v>-9.477371198577066</v>
      </c>
    </row>
    <row r="1942">
      <c r="A1942" s="3" t="n">
        <v>45392.39218230324</v>
      </c>
      <c r="B1942" t="n">
        <v>-0.52911780075</v>
      </c>
      <c r="C1942" t="n">
        <v>-0.1422285423502335</v>
      </c>
      <c r="D1942" t="n">
        <v>0.3375841196</v>
      </c>
      <c r="E1942" t="n">
        <v>-0.5048464562966213</v>
      </c>
      <c r="F1942" t="n">
        <v>-10.94389778055</v>
      </c>
      <c r="G1942" t="n">
        <v>-9.346499602721821</v>
      </c>
    </row>
    <row r="1943">
      <c r="A1943" s="3" t="n">
        <v>45392.39218287037</v>
      </c>
      <c r="B1943" t="n">
        <v>0.86430909775</v>
      </c>
      <c r="C1943" t="n">
        <v>-0.1394431565790214</v>
      </c>
      <c r="D1943" t="n">
        <v>-1.0247164718</v>
      </c>
      <c r="E1943" t="n">
        <v>-0.8008292578812377</v>
      </c>
      <c r="F1943" t="n">
        <v>-8.822631125699999</v>
      </c>
      <c r="G1943" t="n">
        <v>-9.719051813133476</v>
      </c>
    </row>
    <row r="1944">
      <c r="A1944" s="3" t="n">
        <v>45392.3921834375</v>
      </c>
      <c r="B1944" t="n">
        <v>0.5051797681</v>
      </c>
      <c r="C1944" t="n">
        <v>-0.1276118562515155</v>
      </c>
      <c r="D1944" t="n">
        <v>-0.62967518985</v>
      </c>
      <c r="E1944" t="n">
        <v>-0.298203882083334</v>
      </c>
      <c r="F1944" t="n">
        <v>-9.962271728849998</v>
      </c>
      <c r="G1944" t="n">
        <v>-9.543917136715876</v>
      </c>
    </row>
    <row r="1945">
      <c r="A1945" s="3" t="n">
        <v>45392.39218400463</v>
      </c>
      <c r="B1945" t="n">
        <v>0.2729386828</v>
      </c>
      <c r="C1945" t="n">
        <v>0.002127242973659738</v>
      </c>
      <c r="D1945" t="n">
        <v>0.8930327756000001</v>
      </c>
      <c r="E1945" t="n">
        <v>-0.7734397644770419</v>
      </c>
      <c r="F1945" t="n">
        <v>-9.370901313899999</v>
      </c>
      <c r="G1945" t="n">
        <v>-9.861074232959119</v>
      </c>
    </row>
    <row r="1946">
      <c r="A1946" s="3" t="n">
        <v>45392.39218456019</v>
      </c>
      <c r="B1946" t="n">
        <v>-0.04788587195</v>
      </c>
      <c r="C1946" t="n">
        <v>-0.04329553681433573</v>
      </c>
      <c r="D1946" t="n">
        <v>-1.34314820395</v>
      </c>
      <c r="E1946" t="n">
        <v>-0.7141317969586266</v>
      </c>
      <c r="F1946" t="n">
        <v>-8.5137804906</v>
      </c>
      <c r="G1946" t="n">
        <v>-9.579613068403988</v>
      </c>
    </row>
    <row r="1947">
      <c r="A1947" s="3" t="n">
        <v>45392.39218512731</v>
      </c>
      <c r="B1947" t="n">
        <v>-2.0781664281</v>
      </c>
      <c r="C1947" t="n">
        <v>-0.3586451005895114</v>
      </c>
      <c r="D1947" t="n">
        <v>-2.47320771005</v>
      </c>
      <c r="E1947" t="n">
        <v>-0.9275440228213313</v>
      </c>
      <c r="F1947" t="n">
        <v>-10.4554775773</v>
      </c>
      <c r="G1947" t="n">
        <v>-9.712477082939886</v>
      </c>
    </row>
    <row r="1948">
      <c r="A1948" s="3" t="n">
        <v>45392.39218570602</v>
      </c>
      <c r="B1948" t="n">
        <v>-0.01675956485</v>
      </c>
      <c r="C1948" t="n">
        <v>-0.6005833854461555</v>
      </c>
      <c r="D1948" t="n">
        <v>-0.75896606345</v>
      </c>
      <c r="E1948" t="n">
        <v>-1.29881197355082</v>
      </c>
      <c r="F1948" t="n">
        <v>-9.854535871949999</v>
      </c>
      <c r="G1948" t="n">
        <v>-9.82664070743942</v>
      </c>
    </row>
    <row r="1949">
      <c r="A1949" s="3" t="n">
        <v>45392.39218626158</v>
      </c>
      <c r="B1949" t="n">
        <v>-0.15562172885</v>
      </c>
      <c r="C1949" t="n">
        <v>-0.6060527987459225</v>
      </c>
      <c r="D1949" t="n">
        <v>-1.57298666</v>
      </c>
      <c r="E1949" t="n">
        <v>-1.597210502778093</v>
      </c>
      <c r="F1949" t="n">
        <v>-11.0588219119</v>
      </c>
      <c r="G1949" t="n">
        <v>-9.809457422159584</v>
      </c>
    </row>
    <row r="1950">
      <c r="A1950" s="3" t="n">
        <v>45392.39218682871</v>
      </c>
      <c r="B1950" t="n">
        <v>-0.3663176041</v>
      </c>
      <c r="C1950" t="n">
        <v>-0.5489090605874141</v>
      </c>
      <c r="D1950" t="n">
        <v>0.7469921438</v>
      </c>
      <c r="E1950" t="n">
        <v>-1.624657647397441</v>
      </c>
      <c r="F1950" t="n">
        <v>-8.568844830349999</v>
      </c>
      <c r="G1950" t="n">
        <v>-9.734757517427999</v>
      </c>
    </row>
    <row r="1951">
      <c r="A1951" s="3" t="n">
        <v>45392.39218738426</v>
      </c>
      <c r="B1951" t="n">
        <v>-0.7781184509</v>
      </c>
      <c r="C1951" t="n">
        <v>-0.2824935602053621</v>
      </c>
      <c r="D1951" t="n">
        <v>-2.6982605209</v>
      </c>
      <c r="E1951" t="n">
        <v>-0.9248425536285574</v>
      </c>
      <c r="F1951" t="n">
        <v>-10.0867671506</v>
      </c>
      <c r="G1951" t="n">
        <v>-9.364989138353522</v>
      </c>
    </row>
    <row r="1952">
      <c r="A1952" s="3" t="n">
        <v>45392.39218795139</v>
      </c>
      <c r="B1952" t="n">
        <v>-0.06943108200000001</v>
      </c>
      <c r="C1952" t="n">
        <v>-0.1485512942152685</v>
      </c>
      <c r="D1952" t="n">
        <v>-2.39420533765</v>
      </c>
      <c r="E1952" t="n">
        <v>-0.2125044592469701</v>
      </c>
      <c r="F1952" t="n">
        <v>-8.556880717349999</v>
      </c>
      <c r="G1952" t="n">
        <v>-9.21048189298627</v>
      </c>
    </row>
    <row r="1953">
      <c r="A1953" s="3" t="n">
        <v>45392.39218851852</v>
      </c>
      <c r="B1953" t="n">
        <v>-0.26335758575</v>
      </c>
      <c r="C1953" t="n">
        <v>-0.3259057481501174</v>
      </c>
      <c r="D1953" t="n">
        <v>1.07978081155</v>
      </c>
      <c r="E1953" t="n">
        <v>0.5802548857758759</v>
      </c>
      <c r="F1953" t="n">
        <v>-9.792283257749999</v>
      </c>
      <c r="G1953" t="n">
        <v>-9.289032633721821</v>
      </c>
    </row>
    <row r="1954">
      <c r="A1954" s="3" t="n">
        <v>45392.39218908565</v>
      </c>
      <c r="B1954" t="n">
        <v>-0.1771669389</v>
      </c>
      <c r="C1954" t="n">
        <v>-0.3395337456261082</v>
      </c>
      <c r="D1954" t="n">
        <v>1.75973469595</v>
      </c>
      <c r="E1954" t="n">
        <v>1.298614651865971</v>
      </c>
      <c r="F1954" t="n">
        <v>-8.497020925749998</v>
      </c>
      <c r="G1954" t="n">
        <v>-9.558456101112963</v>
      </c>
    </row>
    <row r="1955">
      <c r="A1955" s="3" t="n">
        <v>45392.39218967593</v>
      </c>
      <c r="B1955" t="n">
        <v>0.1005573891</v>
      </c>
      <c r="C1955" t="n">
        <v>-0.3273508460360149</v>
      </c>
      <c r="D1955" t="n">
        <v>2.70544879535</v>
      </c>
      <c r="E1955" t="n">
        <v>1.598376122568653</v>
      </c>
      <c r="F1955" t="n">
        <v>-9.435546750699999</v>
      </c>
      <c r="G1955" t="n">
        <v>-10.22396799036833</v>
      </c>
    </row>
    <row r="1956">
      <c r="A1956" s="3" t="n">
        <v>45392.39219020833</v>
      </c>
      <c r="B1956" t="n">
        <v>-1.0606284241</v>
      </c>
      <c r="C1956" t="n">
        <v>-0.2034446919403268</v>
      </c>
      <c r="D1956" t="n">
        <v>2.185902285</v>
      </c>
      <c r="E1956" t="n">
        <v>2.023997762383339</v>
      </c>
      <c r="F1956" t="n">
        <v>-12.1505766431</v>
      </c>
      <c r="G1956" t="n">
        <v>-10.51750685590446</v>
      </c>
    </row>
    <row r="1957">
      <c r="A1957" s="3" t="n">
        <v>45392.39219077546</v>
      </c>
      <c r="B1957" t="n">
        <v>-0.1316836962</v>
      </c>
      <c r="C1957" t="n">
        <v>-0.2802555180882292</v>
      </c>
      <c r="D1957" t="n">
        <v>1.85550643985</v>
      </c>
      <c r="E1957" t="n">
        <v>0.8232204915128231</v>
      </c>
      <c r="F1957" t="n">
        <v>-10.5847684509</v>
      </c>
      <c r="G1957" t="n">
        <v>-11.13171092384292</v>
      </c>
    </row>
    <row r="1958">
      <c r="A1958" s="3" t="n">
        <v>45392.39219134259</v>
      </c>
      <c r="B1958" t="n">
        <v>-0.4405343312999999</v>
      </c>
      <c r="C1958" t="n">
        <v>-0.3906241290530313</v>
      </c>
      <c r="D1958" t="n">
        <v>-1.2976551546</v>
      </c>
      <c r="E1958" t="n">
        <v>-1.37765350774709</v>
      </c>
      <c r="F1958" t="n">
        <v>-11.6046992775</v>
      </c>
      <c r="G1958" t="n">
        <v>-10.86457130865423</v>
      </c>
    </row>
    <row r="1959">
      <c r="A1959" s="3" t="n">
        <v>45392.39219246528</v>
      </c>
      <c r="B1959" t="n">
        <v>-0.0957717439</v>
      </c>
      <c r="C1959" t="n">
        <v>-0.5584408043568779</v>
      </c>
      <c r="D1959" t="n">
        <v>-2.2864596741</v>
      </c>
      <c r="E1959" t="n">
        <v>-2.302887092972151</v>
      </c>
      <c r="F1959" t="n">
        <v>-10.90559300565</v>
      </c>
      <c r="G1959" t="n">
        <v>-10.71665022314257</v>
      </c>
    </row>
    <row r="1960">
      <c r="A1960" s="3" t="n">
        <v>45392.39219248843</v>
      </c>
      <c r="B1960" t="n">
        <v>0.0287334845</v>
      </c>
      <c r="C1960" t="n">
        <v>-0.4647318172775071</v>
      </c>
      <c r="D1960" t="n">
        <v>-4.03183743445</v>
      </c>
      <c r="E1960" t="n">
        <v>-3.364909501509566</v>
      </c>
      <c r="F1960" t="n">
        <v>-10.0460695531</v>
      </c>
      <c r="G1960" t="n">
        <v>-10.05696629568406</v>
      </c>
    </row>
    <row r="1961">
      <c r="A1961" s="3" t="n">
        <v>45392.39219303241</v>
      </c>
      <c r="B1961" t="n">
        <v>-1.1252738609</v>
      </c>
      <c r="C1961" t="n">
        <v>-0.2866175194125882</v>
      </c>
      <c r="D1961" t="n">
        <v>-7.57046902045</v>
      </c>
      <c r="E1961" t="n">
        <v>-4.121689413507937</v>
      </c>
      <c r="F1961" t="n">
        <v>-9.809042822599999</v>
      </c>
      <c r="G1961" t="n">
        <v>-9.23770787364583</v>
      </c>
    </row>
    <row r="1962">
      <c r="A1962" s="3" t="n">
        <v>45392.39219359954</v>
      </c>
      <c r="B1962" t="n">
        <v>-0.9385258249499999</v>
      </c>
      <c r="C1962" t="n">
        <v>-0.5506376140910272</v>
      </c>
      <c r="D1962" t="n">
        <v>-4.3526619892</v>
      </c>
      <c r="E1962" t="n">
        <v>-4.752102022291156</v>
      </c>
      <c r="F1962" t="n">
        <v>-6.938401008</v>
      </c>
      <c r="G1962" t="n">
        <v>-8.826290857755268</v>
      </c>
    </row>
    <row r="1963">
      <c r="A1963" s="3" t="n">
        <v>45392.39219415509</v>
      </c>
      <c r="B1963" t="n">
        <v>-0.2106860686</v>
      </c>
      <c r="C1963" t="n">
        <v>-0.3905941833385791</v>
      </c>
      <c r="D1963" t="n">
        <v>0.9911973420999999</v>
      </c>
      <c r="E1963" t="n">
        <v>-3.977764252129732</v>
      </c>
      <c r="F1963" t="n">
        <v>-9.4954065423</v>
      </c>
      <c r="G1963" t="n">
        <v>-8.744647981979627</v>
      </c>
    </row>
    <row r="1964">
      <c r="A1964" s="3" t="n">
        <v>45392.39219472222</v>
      </c>
      <c r="B1964" t="n">
        <v>0.7541706116</v>
      </c>
      <c r="C1964" t="n">
        <v>-0.307237589760607</v>
      </c>
      <c r="D1964" t="n">
        <v>-5.08289456815</v>
      </c>
      <c r="E1964" t="n">
        <v>-3.405912751030896</v>
      </c>
      <c r="F1964" t="n">
        <v>-8.427589843749999</v>
      </c>
      <c r="G1964" t="n">
        <v>-9.005643422342448</v>
      </c>
    </row>
    <row r="1965">
      <c r="A1965" s="3" t="n">
        <v>45392.39219584491</v>
      </c>
      <c r="B1965" t="n">
        <v>-0.4788391062</v>
      </c>
      <c r="C1965" t="n">
        <v>0.1463934883254084</v>
      </c>
      <c r="D1965" t="n">
        <v>-3.6487602655</v>
      </c>
      <c r="E1965" t="n">
        <v>-1.722932807306998</v>
      </c>
      <c r="F1965" t="n">
        <v>-9.117124825199999</v>
      </c>
      <c r="G1965" t="n">
        <v>-9.234577494956667</v>
      </c>
    </row>
    <row r="1966">
      <c r="A1966" s="3" t="n">
        <v>45392.39219587963</v>
      </c>
      <c r="B1966" t="n">
        <v>-0.7852969187</v>
      </c>
      <c r="C1966" t="n">
        <v>0.4685391291285561</v>
      </c>
      <c r="D1966" t="n">
        <v>-2.0781664281</v>
      </c>
      <c r="E1966" t="n">
        <v>-0.2256796592329843</v>
      </c>
      <c r="F1966" t="n">
        <v>-10.15860086185</v>
      </c>
      <c r="G1966" t="n">
        <v>-9.905962744626365</v>
      </c>
    </row>
    <row r="1967">
      <c r="A1967" s="3" t="n">
        <v>45392.39219642361</v>
      </c>
      <c r="B1967" t="n">
        <v>1.74777058295</v>
      </c>
      <c r="C1967" t="n">
        <v>0.5856934847068781</v>
      </c>
      <c r="D1967" t="n">
        <v>3.0933116095</v>
      </c>
      <c r="E1967" t="n">
        <v>0.61606429114837</v>
      </c>
      <c r="F1967" t="n">
        <v>-11.7531327319</v>
      </c>
      <c r="G1967" t="n">
        <v>-10.57684602640015</v>
      </c>
    </row>
    <row r="1968">
      <c r="A1968" s="3" t="n">
        <v>45392.39219697917</v>
      </c>
      <c r="B1968" t="n">
        <v>0.5578512852499999</v>
      </c>
      <c r="C1968" t="n">
        <v>0.5686998632383465</v>
      </c>
      <c r="D1968" t="n">
        <v>0.36391497485</v>
      </c>
      <c r="E1968" t="n">
        <v>1.27415122051294</v>
      </c>
      <c r="F1968" t="n">
        <v>-10.1514125874</v>
      </c>
      <c r="G1968" t="n">
        <v>-10.84082211687987</v>
      </c>
    </row>
    <row r="1969">
      <c r="A1969" s="3" t="n">
        <v>45392.39219755787</v>
      </c>
      <c r="B1969" t="n">
        <v>1.61608688675</v>
      </c>
      <c r="C1969" t="n">
        <v>0.5496639669034981</v>
      </c>
      <c r="D1969" t="n">
        <v>5.391745203249999</v>
      </c>
      <c r="E1969" t="n">
        <v>2.320015561593014</v>
      </c>
      <c r="F1969" t="n">
        <v>-10.2136652016</v>
      </c>
      <c r="G1969" t="n">
        <v>-11.21762108678733</v>
      </c>
    </row>
    <row r="1970">
      <c r="A1970" s="3" t="n">
        <v>45392.39219811343</v>
      </c>
      <c r="B1970" t="n">
        <v>-0.42616758905</v>
      </c>
      <c r="C1970" t="n">
        <v>0.7678429104459229</v>
      </c>
      <c r="D1970" t="n">
        <v>1.24259081485</v>
      </c>
      <c r="E1970" t="n">
        <v>2.468722824975997</v>
      </c>
      <c r="F1970" t="n">
        <v>-12.4354794389</v>
      </c>
      <c r="G1970" t="n">
        <v>-11.05763311275493</v>
      </c>
    </row>
    <row r="1971">
      <c r="A1971" s="3" t="n">
        <v>45392.39219866898</v>
      </c>
      <c r="B1971" t="n">
        <v>0.45250825095</v>
      </c>
      <c r="C1971" t="n">
        <v>0.6836610952712141</v>
      </c>
      <c r="D1971" t="n">
        <v>1.8052277453</v>
      </c>
      <c r="E1971" t="n">
        <v>1.499244355210494</v>
      </c>
      <c r="F1971" t="n">
        <v>-10.49857780405</v>
      </c>
      <c r="G1971" t="n">
        <v>-10.73723429005527</v>
      </c>
    </row>
    <row r="1972">
      <c r="A1972" s="3" t="n">
        <v>45392.39219924768</v>
      </c>
      <c r="B1972" t="n">
        <v>0.39025563675</v>
      </c>
      <c r="C1972" t="n">
        <v>0.3345366516790219</v>
      </c>
      <c r="D1972" t="n">
        <v>0.0047856452</v>
      </c>
      <c r="E1972" t="n">
        <v>0.461093527268183</v>
      </c>
      <c r="F1972" t="n">
        <v>-11.01572168515</v>
      </c>
      <c r="G1972" t="n">
        <v>-10.40432965695457</v>
      </c>
    </row>
    <row r="1973">
      <c r="A1973" s="3" t="n">
        <v>45392.39220035879</v>
      </c>
      <c r="B1973" t="n">
        <v>0.5937632375499999</v>
      </c>
      <c r="C1973" t="n">
        <v>0.2636208565846161</v>
      </c>
      <c r="D1973" t="n">
        <v>-0.6009417053499999</v>
      </c>
      <c r="E1973" t="n">
        <v>0.1300976934409094</v>
      </c>
      <c r="F1973" t="n">
        <v>-9.8114356452</v>
      </c>
      <c r="G1973" t="n">
        <v>-10.2748800939273</v>
      </c>
    </row>
    <row r="1974">
      <c r="A1974" s="3" t="n">
        <v>45392.39220039351</v>
      </c>
      <c r="B1974" t="n">
        <v>0.7613588860499999</v>
      </c>
      <c r="C1974" t="n">
        <v>0.1688853487012825</v>
      </c>
      <c r="D1974" t="n">
        <v>0.3064578125</v>
      </c>
      <c r="E1974" t="n">
        <v>-0.5456699400939411</v>
      </c>
      <c r="F1974" t="n">
        <v>-9.10993655075</v>
      </c>
      <c r="G1974" t="n">
        <v>-10.0100837880428</v>
      </c>
    </row>
    <row r="1975">
      <c r="A1975" s="3" t="n">
        <v>45392.39220092593</v>
      </c>
      <c r="B1975" t="n">
        <v>-0.22505281085</v>
      </c>
      <c r="C1975" t="n">
        <v>0.274854179855362</v>
      </c>
      <c r="D1975" t="n">
        <v>-2.5953103092</v>
      </c>
      <c r="E1975" t="n">
        <v>-0.06749343425967386</v>
      </c>
      <c r="F1975" t="n">
        <v>-9.92875259915</v>
      </c>
      <c r="G1975" t="n">
        <v>-9.443824294798397</v>
      </c>
    </row>
    <row r="1976">
      <c r="A1976" s="3" t="n">
        <v>45392.3922015162</v>
      </c>
      <c r="B1976" t="n">
        <v>-0.09816456649999999</v>
      </c>
      <c r="C1976" t="n">
        <v>0.179269333788462</v>
      </c>
      <c r="D1976" t="n">
        <v>1.71185863065</v>
      </c>
      <c r="E1976" t="n">
        <v>0.3991191796193484</v>
      </c>
      <c r="F1976" t="n">
        <v>-9.9072073891</v>
      </c>
      <c r="G1976" t="n">
        <v>-9.905971591184759</v>
      </c>
    </row>
    <row r="1977">
      <c r="A1977" s="3" t="n">
        <v>45392.39220262731</v>
      </c>
      <c r="B1977" t="n">
        <v>0.1292908736</v>
      </c>
      <c r="C1977" t="n">
        <v>0.3905557568149194</v>
      </c>
      <c r="D1977" t="n">
        <v>1.13964060315</v>
      </c>
      <c r="E1977" t="n">
        <v>1.152350021550003</v>
      </c>
      <c r="F1977" t="n">
        <v>-9.813828467799999</v>
      </c>
      <c r="G1977" t="n">
        <v>-9.765685657048163</v>
      </c>
    </row>
    <row r="1978">
      <c r="A1978" s="3" t="n">
        <v>45392.39220318287</v>
      </c>
      <c r="B1978" t="n">
        <v>0.6871323522</v>
      </c>
      <c r="C1978" t="n">
        <v>0.4561536730684162</v>
      </c>
      <c r="D1978" t="n">
        <v>1.0558427789</v>
      </c>
      <c r="E1978" t="n">
        <v>1.023826512597672</v>
      </c>
      <c r="F1978" t="n">
        <v>-10.08916977985</v>
      </c>
      <c r="G1978" t="n">
        <v>-10.22223708235434</v>
      </c>
    </row>
    <row r="1979">
      <c r="A1979" s="3" t="n">
        <v>45392.39220375</v>
      </c>
      <c r="B1979" t="n">
        <v>0.4501056217</v>
      </c>
      <c r="C1979" t="n">
        <v>0.5821694913176008</v>
      </c>
      <c r="D1979" t="n">
        <v>1.8746588273</v>
      </c>
      <c r="E1979" t="n">
        <v>0.5201561228026822</v>
      </c>
      <c r="F1979" t="n">
        <v>-9.6414471741</v>
      </c>
      <c r="G1979" t="n">
        <v>-10.2509229280231</v>
      </c>
    </row>
    <row r="1980">
      <c r="A1980" s="3" t="n">
        <v>45392.39220434028</v>
      </c>
      <c r="B1980" t="n">
        <v>1.07020952115</v>
      </c>
      <c r="C1980" t="n">
        <v>0.7949242601624731</v>
      </c>
      <c r="D1980" t="n">
        <v>1.10372865085</v>
      </c>
      <c r="E1980" t="n">
        <v>0.111076404214103</v>
      </c>
      <c r="F1980" t="n">
        <v>-12.3899961962</v>
      </c>
      <c r="G1980" t="n">
        <v>-10.38945246599944</v>
      </c>
    </row>
    <row r="1981">
      <c r="A1981" s="3" t="n">
        <v>45392.39220487268</v>
      </c>
      <c r="B1981" t="n">
        <v>1.3623005914</v>
      </c>
      <c r="C1981" t="n">
        <v>0.6384191555954564</v>
      </c>
      <c r="D1981" t="n">
        <v>-1.28089558975</v>
      </c>
      <c r="E1981" t="n">
        <v>-1.148407748250003</v>
      </c>
      <c r="F1981" t="n">
        <v>-8.439563763399999</v>
      </c>
      <c r="G1981" t="n">
        <v>-10.42779891344712</v>
      </c>
    </row>
    <row r="1982">
      <c r="A1982" s="3" t="n">
        <v>45392.39220543981</v>
      </c>
      <c r="B1982" t="n">
        <v>-0.19153368115</v>
      </c>
      <c r="C1982" t="n">
        <v>0.4349125377463882</v>
      </c>
      <c r="D1982" t="n">
        <v>-4.5896887197</v>
      </c>
      <c r="E1982" t="n">
        <v>-1.685846800125879</v>
      </c>
      <c r="F1982" t="n">
        <v>-11.8800307829</v>
      </c>
      <c r="G1982" t="n">
        <v>-10.51498922139537</v>
      </c>
    </row>
    <row r="1983">
      <c r="A1983" s="3" t="n">
        <v>45392.39220600695</v>
      </c>
      <c r="B1983" t="n">
        <v>0.4165864919999999</v>
      </c>
      <c r="C1983" t="n">
        <v>0.2209477334444062</v>
      </c>
      <c r="D1983" t="n">
        <v>-2.36786467575</v>
      </c>
      <c r="E1983" t="n">
        <v>-2.623090422732875</v>
      </c>
      <c r="F1983" t="n">
        <v>-9.145848503049999</v>
      </c>
      <c r="G1983" t="n">
        <v>-10.56825681827824</v>
      </c>
    </row>
    <row r="1984">
      <c r="A1984" s="3" t="n">
        <v>45392.39220657408</v>
      </c>
      <c r="B1984" t="n">
        <v>0.06703825939999999</v>
      </c>
      <c r="C1984" t="n">
        <v>0.2145406306737768</v>
      </c>
      <c r="D1984" t="n">
        <v>-1.86029208505</v>
      </c>
      <c r="E1984" t="n">
        <v>-3.096182809173552</v>
      </c>
      <c r="F1984" t="n">
        <v>-11.4035844993</v>
      </c>
      <c r="G1984" t="n">
        <v>-10.44650933872672</v>
      </c>
    </row>
    <row r="1985">
      <c r="A1985" s="3" t="n">
        <v>45392.3922071412</v>
      </c>
      <c r="B1985" t="n">
        <v>-0.76375170865</v>
      </c>
      <c r="C1985" t="n">
        <v>0.0101895665364802</v>
      </c>
      <c r="D1985" t="n">
        <v>-2.925715961</v>
      </c>
      <c r="E1985" t="n">
        <v>-2.922897177756418</v>
      </c>
      <c r="F1985" t="n">
        <v>-9.69172586865</v>
      </c>
      <c r="G1985" t="n">
        <v>-9.89076433445026</v>
      </c>
    </row>
    <row r="1986">
      <c r="A1986" s="3" t="n">
        <v>45392.39220769676</v>
      </c>
      <c r="B1986" t="n">
        <v>0.3327984744</v>
      </c>
      <c r="C1986" t="n">
        <v>-0.1426985986298373</v>
      </c>
      <c r="D1986" t="n">
        <v>-1.7022775336</v>
      </c>
      <c r="E1986" t="n">
        <v>-2.183106109627861</v>
      </c>
      <c r="F1986" t="n">
        <v>-10.47702278735</v>
      </c>
      <c r="G1986" t="n">
        <v>-9.815248991912615</v>
      </c>
    </row>
    <row r="1987">
      <c r="A1987" s="3" t="n">
        <v>45392.39220827547</v>
      </c>
      <c r="B1987" t="n">
        <v>0.4165864919999999</v>
      </c>
      <c r="C1987" t="n">
        <v>-0.01629204595536143</v>
      </c>
      <c r="D1987" t="n">
        <v>-3.8067846236</v>
      </c>
      <c r="E1987" t="n">
        <v>-1.512589994316321</v>
      </c>
      <c r="F1987" t="n">
        <v>-9.660599561549999</v>
      </c>
      <c r="G1987" t="n">
        <v>-9.249207462322635</v>
      </c>
    </row>
    <row r="1988">
      <c r="A1988" s="3" t="n">
        <v>45392.39220883102</v>
      </c>
      <c r="B1988" t="n">
        <v>0.49799149365</v>
      </c>
      <c r="C1988" t="n">
        <v>-0.1242314651356648</v>
      </c>
      <c r="D1988" t="n">
        <v>0.02154521005</v>
      </c>
      <c r="E1988" t="n">
        <v>-1.186494285183686</v>
      </c>
      <c r="F1988" t="n">
        <v>-8.4371709408</v>
      </c>
      <c r="G1988" t="n">
        <v>-9.444695577933008</v>
      </c>
    </row>
    <row r="1989">
      <c r="A1989" s="3" t="n">
        <v>45392.39220939815</v>
      </c>
      <c r="B1989" t="n">
        <v>-0.8140304032</v>
      </c>
      <c r="C1989" t="n">
        <v>0.2907303004103737</v>
      </c>
      <c r="D1989" t="n">
        <v>0.0742167272</v>
      </c>
      <c r="E1989" t="n">
        <v>-0.3115839930497677</v>
      </c>
      <c r="F1989" t="n">
        <v>-8.197751387699999</v>
      </c>
      <c r="G1989" t="n">
        <v>-9.241947843922402</v>
      </c>
    </row>
    <row r="1990">
      <c r="A1990" s="3" t="n">
        <v>45392.3922099537</v>
      </c>
      <c r="B1990" t="n">
        <v>-0.0383047749</v>
      </c>
      <c r="C1990" t="n">
        <v>0.5907699690862488</v>
      </c>
      <c r="D1990" t="n">
        <v>0.46207954135</v>
      </c>
      <c r="E1990" t="n">
        <v>0.2555747860011662</v>
      </c>
      <c r="F1990" t="n">
        <v>-9.797068902949999</v>
      </c>
      <c r="G1990" t="n">
        <v>-9.748956037912615</v>
      </c>
    </row>
    <row r="1991">
      <c r="A1991" s="3" t="n">
        <v>45392.39221054398</v>
      </c>
      <c r="B1991" t="n">
        <v>0.8906399529999999</v>
      </c>
      <c r="C1991" t="n">
        <v>0.5871872272342673</v>
      </c>
      <c r="D1991" t="n">
        <v>0.01915238745</v>
      </c>
      <c r="E1991" t="n">
        <v>1.031804599551518</v>
      </c>
      <c r="F1991" t="n">
        <v>-10.29746302585</v>
      </c>
      <c r="G1991" t="n">
        <v>-9.705331166817276</v>
      </c>
    </row>
    <row r="1992">
      <c r="A1992" s="3" t="n">
        <v>45392.39221165509</v>
      </c>
      <c r="B1992" t="n">
        <v>0.6919278040499999</v>
      </c>
      <c r="C1992" t="n">
        <v>0.505166784003964</v>
      </c>
      <c r="D1992" t="n">
        <v>1.52031514285</v>
      </c>
      <c r="E1992" t="n">
        <v>1.259159344329258</v>
      </c>
      <c r="F1992" t="n">
        <v>-10.97741691025</v>
      </c>
      <c r="G1992" t="n">
        <v>-9.988856985516927</v>
      </c>
    </row>
    <row r="1993">
      <c r="A1993" s="3" t="n">
        <v>45392.39221168982</v>
      </c>
      <c r="B1993" t="n">
        <v>2.2768883837</v>
      </c>
      <c r="C1993" t="n">
        <v>0.5263575830945236</v>
      </c>
      <c r="D1993" t="n">
        <v>1.8363540524</v>
      </c>
      <c r="E1993" t="n">
        <v>0.4086426254541972</v>
      </c>
      <c r="F1993" t="n">
        <v>-9.718066530550001</v>
      </c>
      <c r="G1993" t="n">
        <v>-10.03422247983896</v>
      </c>
    </row>
    <row r="1994">
      <c r="A1994" s="3" t="n">
        <v>45392.39221221065</v>
      </c>
      <c r="B1994" t="n">
        <v>-0.335191297</v>
      </c>
      <c r="C1994" t="n">
        <v>0.4456686269097914</v>
      </c>
      <c r="D1994" t="n">
        <v>-0.8690947429499999</v>
      </c>
      <c r="E1994" t="n">
        <v>-0.2358101115575761</v>
      </c>
      <c r="F1994" t="n">
        <v>-10.60392083835</v>
      </c>
      <c r="G1994" t="n">
        <v>-9.721195903428931</v>
      </c>
    </row>
    <row r="1995">
      <c r="A1995" s="3" t="n">
        <v>45392.39221277778</v>
      </c>
      <c r="B1995" t="n">
        <v>-0.6200940927999999</v>
      </c>
      <c r="C1995" t="n">
        <v>0.1234775874891612</v>
      </c>
      <c r="D1995" t="n">
        <v>1.14442624835</v>
      </c>
      <c r="E1995" t="n">
        <v>-1.132251829569117</v>
      </c>
      <c r="F1995" t="n">
        <v>-7.67581205475</v>
      </c>
      <c r="G1995" t="n">
        <v>-9.315130621038136</v>
      </c>
    </row>
    <row r="1996">
      <c r="A1996" s="3" t="n">
        <v>45392.39221390046</v>
      </c>
      <c r="B1996" t="n">
        <v>-0.6512203999</v>
      </c>
      <c r="C1996" t="n">
        <v>-0.2506261081023318</v>
      </c>
      <c r="D1996" t="n">
        <v>-3.960013529849999</v>
      </c>
      <c r="E1996" t="n">
        <v>-1.591665653709095</v>
      </c>
      <c r="F1996" t="n">
        <v>-9.744397385799999</v>
      </c>
      <c r="G1996" t="n">
        <v>-9.081942382507133</v>
      </c>
    </row>
    <row r="1997">
      <c r="A1997" s="3" t="n">
        <v>45392.39221393519</v>
      </c>
      <c r="B1997" t="n">
        <v>0.15801455145</v>
      </c>
      <c r="C1997" t="n">
        <v>-0.4973072912230783</v>
      </c>
      <c r="D1997" t="n">
        <v>-3.38540267975</v>
      </c>
      <c r="E1997" t="n">
        <v>-1.921753515186718</v>
      </c>
      <c r="F1997" t="n">
        <v>-8.195348758449999</v>
      </c>
      <c r="G1997" t="n">
        <v>-8.776444067273101</v>
      </c>
    </row>
    <row r="1998">
      <c r="A1998" s="3" t="n">
        <v>45392.39221502314</v>
      </c>
      <c r="B1998" t="n">
        <v>-0.7972708383499999</v>
      </c>
      <c r="C1998" t="n">
        <v>-0.621916460969349</v>
      </c>
      <c r="D1998" t="n">
        <v>-1.7046703562</v>
      </c>
      <c r="E1998" t="n">
        <v>-1.720892132593361</v>
      </c>
      <c r="F1998" t="n">
        <v>-8.801085915649999</v>
      </c>
      <c r="G1998" t="n">
        <v>-8.88190569574606</v>
      </c>
    </row>
    <row r="1999">
      <c r="A1999" s="3" t="n">
        <v>45392.39221505787</v>
      </c>
      <c r="B1999" t="n">
        <v>-0.3088506351</v>
      </c>
      <c r="C1999" t="n">
        <v>-0.4395326357219126</v>
      </c>
      <c r="D1999" t="n">
        <v>-1.5586297244</v>
      </c>
      <c r="E1999" t="n">
        <v>-1.373398633191263</v>
      </c>
      <c r="F1999" t="n">
        <v>-9.727637820949999</v>
      </c>
      <c r="G1999" t="n">
        <v>-8.830432212908065</v>
      </c>
    </row>
    <row r="2000">
      <c r="A2000" s="3" t="n">
        <v>45392.39221560185</v>
      </c>
      <c r="B2000" t="n">
        <v>-0.5841821404999999</v>
      </c>
      <c r="C2000" t="n">
        <v>-0.5166447706195818</v>
      </c>
      <c r="D2000" t="n">
        <v>1.01274255215</v>
      </c>
      <c r="E2000" t="n">
        <v>-1.372784060265272</v>
      </c>
      <c r="F2000" t="n">
        <v>-9.167393713099999</v>
      </c>
      <c r="G2000" t="n">
        <v>-9.285614867611214</v>
      </c>
    </row>
    <row r="2001">
      <c r="A2001" s="3" t="n">
        <v>45392.39221623843</v>
      </c>
      <c r="B2001" t="n">
        <v>-0.33039584515</v>
      </c>
      <c r="C2001" t="n">
        <v>-0.4081464181079265</v>
      </c>
      <c r="D2001" t="n">
        <v>-0.0311263071</v>
      </c>
      <c r="E2001" t="n">
        <v>-0.3150323906545464</v>
      </c>
      <c r="F2001" t="n">
        <v>-8.59518549225</v>
      </c>
      <c r="G2001" t="n">
        <v>-9.345632845733359</v>
      </c>
    </row>
    <row r="2002">
      <c r="A2002" s="3" t="n">
        <v>45392.39221673611</v>
      </c>
      <c r="B2002" t="n">
        <v>-0.1723812937</v>
      </c>
      <c r="C2002" t="n">
        <v>-0.4597748185847333</v>
      </c>
      <c r="D2002" t="n">
        <v>-0.3734960719</v>
      </c>
      <c r="E2002" t="n">
        <v>-0.1200302185539631</v>
      </c>
      <c r="F2002" t="n">
        <v>-10.07000758575</v>
      </c>
      <c r="G2002" t="n">
        <v>-9.710885662521006</v>
      </c>
    </row>
    <row r="2003">
      <c r="A2003" s="3" t="n">
        <v>45392.3922172801</v>
      </c>
      <c r="B2003" t="n">
        <v>-0.8451567102999999</v>
      </c>
      <c r="C2003" t="n">
        <v>-0.08537580338636386</v>
      </c>
      <c r="D2003" t="n">
        <v>-1.67833950095</v>
      </c>
      <c r="E2003" t="n">
        <v>0.5449057986109576</v>
      </c>
      <c r="F2003" t="n">
        <v>-9.320622619349999</v>
      </c>
      <c r="G2003" t="n">
        <v>-9.662879641964013</v>
      </c>
    </row>
    <row r="2004">
      <c r="A2004" s="3" t="n">
        <v>45392.3922178588</v>
      </c>
      <c r="B2004" t="n">
        <v>-0.11731695395</v>
      </c>
      <c r="C2004" t="n">
        <v>0.01405832425046621</v>
      </c>
      <c r="D2004" t="n">
        <v>-0.2106860686</v>
      </c>
      <c r="E2004" t="n">
        <v>0.7004133679968553</v>
      </c>
      <c r="F2004" t="n">
        <v>-10.7906688743</v>
      </c>
      <c r="G2004" t="n">
        <v>-9.806767908393269</v>
      </c>
    </row>
    <row r="2005">
      <c r="A2005" s="3" t="n">
        <v>45392.39221846065</v>
      </c>
      <c r="B2005" t="n">
        <v>0.9504997445999999</v>
      </c>
      <c r="C2005" t="n">
        <v>0.1435288492778558</v>
      </c>
      <c r="D2005" t="n">
        <v>2.7940322648</v>
      </c>
      <c r="E2005" t="n">
        <v>0.378151533249768</v>
      </c>
      <c r="F2005" t="n">
        <v>-9.7994715322</v>
      </c>
      <c r="G2005" t="n">
        <v>-9.999912097497695</v>
      </c>
    </row>
    <row r="2006">
      <c r="A2006" s="3" t="n">
        <v>45392.39221898148</v>
      </c>
      <c r="B2006" t="n">
        <v>-0.11970977655</v>
      </c>
      <c r="C2006" t="n">
        <v>0.3796225536090919</v>
      </c>
      <c r="D2006" t="n">
        <v>0.4357486861</v>
      </c>
      <c r="E2006" t="n">
        <v>0.314457570093008</v>
      </c>
      <c r="F2006" t="n">
        <v>-9.976638471099999</v>
      </c>
      <c r="G2006" t="n">
        <v>-10.36908700280224</v>
      </c>
    </row>
    <row r="2007">
      <c r="A2007" s="3" t="n">
        <v>45392.39221956018</v>
      </c>
      <c r="B2007" t="n">
        <v>1.3623005914</v>
      </c>
      <c r="C2007" t="n">
        <v>0.4416660964317027</v>
      </c>
      <c r="D2007" t="n">
        <v>2.63362489075</v>
      </c>
      <c r="E2007" t="n">
        <v>0.02350372835314696</v>
      </c>
      <c r="F2007" t="n">
        <v>-9.5959639314</v>
      </c>
      <c r="G2007" t="n">
        <v>-10.47687657911366</v>
      </c>
    </row>
    <row r="2008">
      <c r="A2008" s="3" t="n">
        <v>45392.39222011574</v>
      </c>
      <c r="B2008" t="n">
        <v>-0.35912932965</v>
      </c>
      <c r="C2008" t="n">
        <v>0.6243913256832185</v>
      </c>
      <c r="D2008" t="n">
        <v>-2.9664135585</v>
      </c>
      <c r="E2008" t="n">
        <v>-0.2975428818702806</v>
      </c>
      <c r="F2008" t="n">
        <v>-11.25274841565</v>
      </c>
      <c r="G2008" t="n">
        <v>-10.35193704641681</v>
      </c>
    </row>
    <row r="2009">
      <c r="A2009" s="3" t="n">
        <v>45392.39222123843</v>
      </c>
      <c r="B2009" t="n">
        <v>0.56263693045</v>
      </c>
      <c r="C2009" t="n">
        <v>0.4469748772616563</v>
      </c>
      <c r="D2009" t="n">
        <v>-1.89381121475</v>
      </c>
      <c r="E2009" t="n">
        <v>-0.9300151157467393</v>
      </c>
      <c r="F2009" t="n">
        <v>-10.4602632225</v>
      </c>
      <c r="G2009" t="n">
        <v>-10.30133411521506</v>
      </c>
    </row>
    <row r="2010">
      <c r="A2010" s="3" t="n">
        <v>45392.39222126157</v>
      </c>
      <c r="B2010" t="n">
        <v>1.07020952115</v>
      </c>
      <c r="C2010" t="n">
        <v>0.5082919279079269</v>
      </c>
      <c r="D2010" t="n">
        <v>-0.8188160484</v>
      </c>
      <c r="E2010" t="n">
        <v>-1.276359499790214</v>
      </c>
      <c r="F2010" t="n">
        <v>-11.43230817715</v>
      </c>
      <c r="G2010" t="n">
        <v>-10.52420699234956</v>
      </c>
    </row>
    <row r="2011">
      <c r="A2011" s="3" t="n">
        <v>45392.39222180555</v>
      </c>
      <c r="B2011" t="n">
        <v>-0.12688824435</v>
      </c>
      <c r="C2011" t="n">
        <v>0.681461891145573</v>
      </c>
      <c r="D2011" t="n">
        <v>-0.7278397563499999</v>
      </c>
      <c r="E2011" t="n">
        <v>-0.5557004971726125</v>
      </c>
      <c r="F2011" t="n">
        <v>-9.5624448017</v>
      </c>
      <c r="G2011" t="n">
        <v>-10.30647469713896</v>
      </c>
    </row>
    <row r="2012">
      <c r="A2012" s="3" t="n">
        <v>45392.39222292824</v>
      </c>
      <c r="B2012" t="n">
        <v>0.9816260517000001</v>
      </c>
      <c r="C2012" t="n">
        <v>0.4494315230942903</v>
      </c>
      <c r="D2012" t="n">
        <v>0.56502975305</v>
      </c>
      <c r="E2012" t="n">
        <v>0.6236968594198151</v>
      </c>
      <c r="F2012" t="n">
        <v>-9.0524793884</v>
      </c>
      <c r="G2012" t="n">
        <v>-10.26391433904409</v>
      </c>
    </row>
    <row r="2013">
      <c r="A2013" s="3" t="n">
        <v>45392.39222297454</v>
      </c>
      <c r="B2013" t="n">
        <v>0.05267151714999999</v>
      </c>
      <c r="C2013" t="n">
        <v>0.6436124511205147</v>
      </c>
      <c r="D2013" t="n">
        <v>1.4963771102</v>
      </c>
      <c r="E2013" t="n">
        <v>2.979736452578447</v>
      </c>
      <c r="F2013" t="n">
        <v>-11.59511818045</v>
      </c>
      <c r="G2013" t="n">
        <v>-10.30445951057159</v>
      </c>
    </row>
    <row r="2014">
      <c r="A2014" s="3" t="n">
        <v>45392.39222349537</v>
      </c>
      <c r="B2014" t="n">
        <v>1.51313667505</v>
      </c>
      <c r="C2014" t="n">
        <v>0.445858610751633</v>
      </c>
      <c r="D2014" t="n">
        <v>3.72777244455</v>
      </c>
      <c r="E2014" t="n">
        <v>3.864620244918309</v>
      </c>
      <c r="F2014" t="n">
        <v>-10.57040170865</v>
      </c>
      <c r="G2014" t="n">
        <v>-11.0475445158526</v>
      </c>
    </row>
    <row r="2015">
      <c r="A2015" s="3" t="n">
        <v>45392.3922240625</v>
      </c>
      <c r="B2015" t="n">
        <v>-0.0742167272</v>
      </c>
      <c r="C2015" t="n">
        <v>0.3010897803022153</v>
      </c>
      <c r="D2015" t="n">
        <v>5.7604458233</v>
      </c>
      <c r="E2015" t="n">
        <v>4.327360169279617</v>
      </c>
      <c r="F2015" t="n">
        <v>-9.72524499835</v>
      </c>
      <c r="G2015" t="n">
        <v>-11.07654159121775</v>
      </c>
    </row>
    <row r="2016">
      <c r="A2016" s="3" t="n">
        <v>45392.39222575232</v>
      </c>
      <c r="B2016" t="n">
        <v>-0.6153084475999999</v>
      </c>
      <c r="C2016" t="n">
        <v>0.06938815218951069</v>
      </c>
      <c r="D2016" t="n">
        <v>6.0621179906</v>
      </c>
      <c r="E2016" t="n">
        <v>3.401139312709916</v>
      </c>
      <c r="F2016" t="n">
        <v>-12.41871987405</v>
      </c>
      <c r="G2016" t="n">
        <v>-11.35291749341308</v>
      </c>
    </row>
    <row r="2017">
      <c r="A2017" s="3" t="n">
        <v>45392.39222577546</v>
      </c>
      <c r="B2017" t="n">
        <v>0.84036125845</v>
      </c>
      <c r="C2017" t="n">
        <v>-0.2679368341135206</v>
      </c>
      <c r="D2017" t="n">
        <v>4.19943308295</v>
      </c>
      <c r="E2017" t="n">
        <v>1.91626522008532</v>
      </c>
      <c r="F2017" t="n">
        <v>-12.6006822648</v>
      </c>
      <c r="G2017" t="n">
        <v>-11.51352429220574</v>
      </c>
    </row>
    <row r="2018">
      <c r="A2018" s="3" t="n">
        <v>45392.39222631945</v>
      </c>
      <c r="B2018" t="n">
        <v>-0.8379684358499999</v>
      </c>
      <c r="C2018" t="n">
        <v>-0.3354034086674835</v>
      </c>
      <c r="D2018" t="n">
        <v>-2.19548338205</v>
      </c>
      <c r="E2018" t="n">
        <v>1.14482390915047</v>
      </c>
      <c r="F2018" t="n">
        <v>-12.2894388071</v>
      </c>
      <c r="G2018" t="n">
        <v>-10.90799926953255</v>
      </c>
    </row>
    <row r="2019">
      <c r="A2019" s="3" t="n">
        <v>45392.39222688657</v>
      </c>
      <c r="B2019" t="n">
        <v>-0.5530558334</v>
      </c>
      <c r="C2019" t="n">
        <v>-0.6343002025801885</v>
      </c>
      <c r="D2019" t="n">
        <v>-1.81959448755</v>
      </c>
      <c r="E2019" t="n">
        <v>-0.8355429929946413</v>
      </c>
      <c r="F2019" t="n">
        <v>-7.941562463099999</v>
      </c>
      <c r="G2019" t="n">
        <v>-10.80513809489957</v>
      </c>
    </row>
    <row r="2020">
      <c r="A2020" s="3" t="n">
        <v>45392.39222748842</v>
      </c>
      <c r="B2020" t="n">
        <v>-1.029502117</v>
      </c>
      <c r="C2020" t="n">
        <v>-0.1638032866468536</v>
      </c>
      <c r="D2020" t="n">
        <v>-5.377378461</v>
      </c>
      <c r="E2020" t="n">
        <v>-1.641127173144411</v>
      </c>
      <c r="F2020" t="n">
        <v>-11.0923410416</v>
      </c>
      <c r="G2020" t="n">
        <v>-10.72630364709374</v>
      </c>
    </row>
    <row r="2021">
      <c r="A2021" s="3" t="n">
        <v>45392.39222856482</v>
      </c>
      <c r="B2021" t="n">
        <v>0.2370267305</v>
      </c>
      <c r="C2021" t="n">
        <v>0.0144950973543124</v>
      </c>
      <c r="D2021" t="n">
        <v>-0.2370267305</v>
      </c>
      <c r="E2021" t="n">
        <v>-2.57036893510059</v>
      </c>
      <c r="F2021" t="n">
        <v>-10.67335192035</v>
      </c>
      <c r="G2021" t="n">
        <v>-10.24210528667637</v>
      </c>
    </row>
    <row r="2022">
      <c r="A2022" s="3" t="n">
        <v>45392.39222859954</v>
      </c>
      <c r="B2022" t="n">
        <v>0.35912932965</v>
      </c>
      <c r="C2022" t="n">
        <v>0.06727876234790225</v>
      </c>
      <c r="D2022" t="n">
        <v>1.85550643985</v>
      </c>
      <c r="E2022" t="n">
        <v>-2.459008320911079</v>
      </c>
      <c r="F2022" t="n">
        <v>-8.45393050565</v>
      </c>
      <c r="G2022" t="n">
        <v>-9.61371963701238</v>
      </c>
    </row>
    <row r="2023">
      <c r="A2023" s="3" t="n">
        <v>45392.39222913195</v>
      </c>
      <c r="B2023" t="n">
        <v>0.05745716234999999</v>
      </c>
      <c r="C2023" t="n">
        <v>0.3771179031960384</v>
      </c>
      <c r="D2023" t="n">
        <v>-5.554545399899999</v>
      </c>
      <c r="E2023" t="n">
        <v>-1.668658348638816</v>
      </c>
      <c r="F2023" t="n">
        <v>-11.4825868717</v>
      </c>
      <c r="G2023" t="n">
        <v>-9.444991811912846</v>
      </c>
    </row>
    <row r="2024">
      <c r="A2024" s="3" t="n">
        <v>45392.39222971065</v>
      </c>
      <c r="B2024" t="n">
        <v>2.0685951377</v>
      </c>
      <c r="C2024" t="n">
        <v>0.4434296247010504</v>
      </c>
      <c r="D2024" t="n">
        <v>1.38384580145</v>
      </c>
      <c r="E2024" t="n">
        <v>-1.272018834191379</v>
      </c>
      <c r="F2024" t="n">
        <v>-10.280703461</v>
      </c>
      <c r="G2024" t="n">
        <v>-9.889632477881262</v>
      </c>
    </row>
    <row r="2025">
      <c r="A2025" s="3" t="n">
        <v>45392.3922302662</v>
      </c>
      <c r="B2025" t="n">
        <v>-0.7134730141</v>
      </c>
      <c r="C2025" t="n">
        <v>0.4121160083001178</v>
      </c>
      <c r="D2025" t="n">
        <v>-4.74291762595</v>
      </c>
      <c r="E2025" t="n">
        <v>-1.085705696880656</v>
      </c>
      <c r="F2025" t="n">
        <v>-8.178589193599999</v>
      </c>
      <c r="G2025" t="n">
        <v>-9.363917561821937</v>
      </c>
    </row>
    <row r="2026">
      <c r="A2026" s="3" t="n">
        <v>45392.39223083333</v>
      </c>
      <c r="B2026" t="n">
        <v>0.05027869455</v>
      </c>
      <c r="C2026" t="n">
        <v>0.2481169315431243</v>
      </c>
      <c r="D2026" t="n">
        <v>0.5027869455</v>
      </c>
      <c r="E2026" t="n">
        <v>-1.514719957549538</v>
      </c>
      <c r="F2026" t="n">
        <v>-7.534557068149999</v>
      </c>
      <c r="G2026" t="n">
        <v>-9.474598499730678</v>
      </c>
    </row>
    <row r="2027">
      <c r="A2027" s="3" t="n">
        <v>45392.39223138889</v>
      </c>
      <c r="B2027" t="n">
        <v>0.17956956815</v>
      </c>
      <c r="C2027" t="n">
        <v>0.180509772146504</v>
      </c>
      <c r="D2027" t="n">
        <v>0.07901217904999999</v>
      </c>
      <c r="E2027" t="n">
        <v>-0.3975591907709801</v>
      </c>
      <c r="F2027" t="n">
        <v>-11.05641928265</v>
      </c>
      <c r="G2027" t="n">
        <v>-9.749083090035457</v>
      </c>
    </row>
    <row r="2028">
      <c r="A2028" s="3" t="n">
        <v>45392.39223196759</v>
      </c>
      <c r="B2028" t="n">
        <v>-0.05267151714999999</v>
      </c>
      <c r="C2028" t="n">
        <v>0.07656579705384646</v>
      </c>
      <c r="D2028" t="n">
        <v>-0.0311263071</v>
      </c>
      <c r="E2028" t="n">
        <v>1.119874099960493</v>
      </c>
      <c r="F2028" t="n">
        <v>-10.90798582825</v>
      </c>
      <c r="G2028" t="n">
        <v>-9.523844615755854</v>
      </c>
    </row>
    <row r="2029">
      <c r="A2029" s="3" t="n">
        <v>45392.39223252315</v>
      </c>
      <c r="B2029" t="n">
        <v>-0.12449542175</v>
      </c>
      <c r="C2029" t="n">
        <v>-0.4332827822411435</v>
      </c>
      <c r="D2029" t="n">
        <v>-0.6536132225</v>
      </c>
      <c r="E2029" t="n">
        <v>0.8432803026886971</v>
      </c>
      <c r="F2029" t="n">
        <v>-8.202537032899999</v>
      </c>
      <c r="G2029" t="n">
        <v>-9.49792106794105</v>
      </c>
    </row>
    <row r="2030">
      <c r="A2030" s="3" t="n">
        <v>45392.39223309028</v>
      </c>
      <c r="B2030" t="n">
        <v>0.15562172885</v>
      </c>
      <c r="C2030" t="n">
        <v>-0.182672195619814</v>
      </c>
      <c r="D2030" t="n">
        <v>2.50433401715</v>
      </c>
      <c r="E2030" t="n">
        <v>1.259937132828675</v>
      </c>
      <c r="F2030" t="n">
        <v>-10.6925043078</v>
      </c>
      <c r="G2030" t="n">
        <v>-9.495688306327766</v>
      </c>
    </row>
    <row r="2031">
      <c r="A2031" s="3" t="n">
        <v>45392.39223365741</v>
      </c>
      <c r="B2031" t="n">
        <v>-0.404622379</v>
      </c>
      <c r="C2031" t="n">
        <v>-0.4057183235709801</v>
      </c>
      <c r="D2031" t="n">
        <v>4.74291762595</v>
      </c>
      <c r="E2031" t="n">
        <v>0.1532120589282054</v>
      </c>
      <c r="F2031" t="n">
        <v>-9.387660878749999</v>
      </c>
      <c r="G2031" t="n">
        <v>-9.477259462201308</v>
      </c>
    </row>
    <row r="2032">
      <c r="A2032" s="3" t="n">
        <v>45392.39223423611</v>
      </c>
      <c r="B2032" t="n">
        <v>-1.04626168185</v>
      </c>
      <c r="C2032" t="n">
        <v>-0.7439761531681839</v>
      </c>
      <c r="D2032" t="n">
        <v>-1.61608688675</v>
      </c>
      <c r="E2032" t="n">
        <v>-0.199823752157926</v>
      </c>
      <c r="F2032" t="n">
        <v>-7.984662689849999</v>
      </c>
      <c r="G2032" t="n">
        <v>-8.681078259248858</v>
      </c>
    </row>
    <row r="2033">
      <c r="A2033" s="3" t="n">
        <v>45392.39223479167</v>
      </c>
      <c r="B2033" t="n">
        <v>-1.68791079135</v>
      </c>
      <c r="C2033" t="n">
        <v>-0.8484667861352005</v>
      </c>
      <c r="D2033" t="n">
        <v>-3.5027196337</v>
      </c>
      <c r="E2033" t="n">
        <v>-0.6652921654329856</v>
      </c>
      <c r="F2033" t="n">
        <v>-7.9008648656</v>
      </c>
      <c r="G2033" t="n">
        <v>-8.654842201615525</v>
      </c>
    </row>
    <row r="2034">
      <c r="A2034" s="3" t="n">
        <v>45392.39223534722</v>
      </c>
      <c r="B2034" t="n">
        <v>0.7781184509</v>
      </c>
      <c r="C2034" t="n">
        <v>-0.8256304357465059</v>
      </c>
      <c r="D2034" t="n">
        <v>-1.4580723353</v>
      </c>
      <c r="E2034" t="n">
        <v>-0.7489106811454569</v>
      </c>
      <c r="F2034" t="n">
        <v>-9.387660878749999</v>
      </c>
      <c r="G2034" t="n">
        <v>-8.658866448451423</v>
      </c>
    </row>
    <row r="2035">
      <c r="A2035" s="3" t="n">
        <v>45392.39223591435</v>
      </c>
      <c r="B2035" t="n">
        <v>-1.7022775336</v>
      </c>
      <c r="C2035" t="n">
        <v>-0.8625309623726132</v>
      </c>
      <c r="D2035" t="n">
        <v>-2.1188640256</v>
      </c>
      <c r="E2035" t="n">
        <v>-1.286400229268069</v>
      </c>
      <c r="F2035" t="n">
        <v>-9.75397848285</v>
      </c>
      <c r="G2035" t="n">
        <v>-8.589194177723799</v>
      </c>
    </row>
    <row r="2036">
      <c r="A2036" s="3" t="n">
        <v>45392.39223648148</v>
      </c>
      <c r="B2036" t="n">
        <v>-1.2617432023</v>
      </c>
      <c r="C2036" t="n">
        <v>-0.5130842708898616</v>
      </c>
      <c r="D2036" t="n">
        <v>1.17315973285</v>
      </c>
      <c r="E2036" t="n">
        <v>-0.9888283617749447</v>
      </c>
      <c r="F2036" t="n">
        <v>-7.189784674099999</v>
      </c>
      <c r="G2036" t="n">
        <v>-9.228262103793964</v>
      </c>
    </row>
    <row r="2037">
      <c r="A2037" s="3" t="n">
        <v>45392.39223704861</v>
      </c>
      <c r="B2037" t="n">
        <v>0.4453199764999999</v>
      </c>
      <c r="C2037" t="n">
        <v>-0.3410707608538472</v>
      </c>
      <c r="D2037" t="n">
        <v>0.1029502117</v>
      </c>
      <c r="E2037" t="n">
        <v>0.05151158933111899</v>
      </c>
      <c r="F2037" t="n">
        <v>-10.53209693375</v>
      </c>
      <c r="G2037" t="n">
        <v>-9.806978237033476</v>
      </c>
    </row>
    <row r="2038">
      <c r="A2038" s="3" t="n">
        <v>45392.3922381713</v>
      </c>
      <c r="B2038" t="n">
        <v>0.05506433975</v>
      </c>
      <c r="C2038" t="n">
        <v>-0.1156696424839164</v>
      </c>
      <c r="D2038" t="n">
        <v>1.51313667505</v>
      </c>
      <c r="E2038" t="n">
        <v>0.7363310579871819</v>
      </c>
      <c r="F2038" t="n">
        <v>-9.25119153735</v>
      </c>
      <c r="G2038" t="n">
        <v>-10.10636609494455</v>
      </c>
    </row>
    <row r="2039">
      <c r="A2039" s="3" t="n">
        <v>45392.39223819444</v>
      </c>
      <c r="B2039" t="n">
        <v>-0.3447625874</v>
      </c>
      <c r="C2039" t="n">
        <v>0.1385347499022149</v>
      </c>
      <c r="D2039" t="n">
        <v>-1.06542387595</v>
      </c>
      <c r="E2039" t="n">
        <v>0.5751426951324027</v>
      </c>
      <c r="F2039" t="n">
        <v>-11.43230817715</v>
      </c>
      <c r="G2039" t="n">
        <v>-10.29817564241669</v>
      </c>
    </row>
    <row r="2040">
      <c r="A2040" s="3" t="n">
        <v>45392.39223873842</v>
      </c>
      <c r="B2040" t="n">
        <v>1.00556408435</v>
      </c>
      <c r="C2040" t="n">
        <v>0.422161081049535</v>
      </c>
      <c r="D2040" t="n">
        <v>1.1994905881</v>
      </c>
      <c r="E2040" t="n">
        <v>0.2444962660726115</v>
      </c>
      <c r="F2040" t="n">
        <v>-11.34852015955</v>
      </c>
      <c r="G2040" t="n">
        <v>-10.29351496914105</v>
      </c>
    </row>
    <row r="2041">
      <c r="A2041" s="3" t="n">
        <v>45392.39223984953</v>
      </c>
      <c r="B2041" t="n">
        <v>-0.4309532342499999</v>
      </c>
      <c r="C2041" t="n">
        <v>0.4182881629385793</v>
      </c>
      <c r="D2041" t="n">
        <v>-0.3447625874</v>
      </c>
      <c r="E2041" t="n">
        <v>-0.4022333053291388</v>
      </c>
      <c r="F2041" t="n">
        <v>-9.938333696199999</v>
      </c>
      <c r="G2041" t="n">
        <v>-10.65528608228884</v>
      </c>
    </row>
    <row r="2042">
      <c r="A2042" s="3" t="n">
        <v>45392.39223988426</v>
      </c>
      <c r="B2042" t="n">
        <v>1.1228810383</v>
      </c>
      <c r="C2042" t="n">
        <v>0.3364958557618891</v>
      </c>
      <c r="D2042" t="n">
        <v>0.1436478092</v>
      </c>
      <c r="E2042" t="n">
        <v>-0.7849475367918437</v>
      </c>
      <c r="F2042" t="n">
        <v>-9.959878906249999</v>
      </c>
      <c r="G2042" t="n">
        <v>-10.40078049544956</v>
      </c>
    </row>
    <row r="2043">
      <c r="A2043" s="3" t="n">
        <v>45392.39224042824</v>
      </c>
      <c r="B2043" t="n">
        <v>0.8140304032</v>
      </c>
      <c r="C2043" t="n">
        <v>0.2574758131044296</v>
      </c>
      <c r="D2043" t="n">
        <v>-2.56897945395</v>
      </c>
      <c r="E2043" t="n">
        <v>-1.346416744393477</v>
      </c>
      <c r="F2043" t="n">
        <v>-10.223236492</v>
      </c>
      <c r="G2043" t="n">
        <v>-10.60915457201926</v>
      </c>
    </row>
    <row r="2044">
      <c r="A2044" s="3" t="n">
        <v>45392.39224099537</v>
      </c>
      <c r="B2044" t="n">
        <v>-1.17076691025</v>
      </c>
      <c r="C2044" t="n">
        <v>0.130834472313054</v>
      </c>
      <c r="D2044" t="n">
        <v>-1.72621556625</v>
      </c>
      <c r="E2044" t="n">
        <v>-1.347380424915738</v>
      </c>
      <c r="F2044" t="n">
        <v>-9.411608718049999</v>
      </c>
      <c r="G2044" t="n">
        <v>-10.08993623012474</v>
      </c>
    </row>
    <row r="2045">
      <c r="A2045" s="3" t="n">
        <v>45392.39224155092</v>
      </c>
      <c r="B2045" t="n">
        <v>0.5363060752</v>
      </c>
      <c r="C2045" t="n">
        <v>-0.1316963831248256</v>
      </c>
      <c r="D2045" t="n">
        <v>-1.0965403764</v>
      </c>
      <c r="E2045" t="n">
        <v>-1.795866692102919</v>
      </c>
      <c r="F2045" t="n">
        <v>-11.841726008</v>
      </c>
      <c r="G2045" t="n">
        <v>-10.09228532283791</v>
      </c>
    </row>
    <row r="2046">
      <c r="A2046" s="3" t="n">
        <v>45392.39224211805</v>
      </c>
      <c r="B2046" t="n">
        <v>-0.04069759749999999</v>
      </c>
      <c r="C2046" t="n">
        <v>-0.1696130067031474</v>
      </c>
      <c r="D2046" t="n">
        <v>-1.57298666</v>
      </c>
      <c r="E2046" t="n">
        <v>-1.287124481230657</v>
      </c>
      <c r="F2046" t="n">
        <v>-10.03409563345</v>
      </c>
      <c r="G2046" t="n">
        <v>-9.912810277992685</v>
      </c>
    </row>
    <row r="2047">
      <c r="A2047" s="3" t="n">
        <v>45392.39224324074</v>
      </c>
      <c r="B2047" t="n">
        <v>-0.86430909775</v>
      </c>
      <c r="C2047" t="n">
        <v>-0.4146579879892786</v>
      </c>
      <c r="D2047" t="n">
        <v>-0.8595136459</v>
      </c>
      <c r="E2047" t="n">
        <v>-0.694572490681937</v>
      </c>
      <c r="F2047" t="n">
        <v>-10.2495771539</v>
      </c>
      <c r="G2047" t="n">
        <v>-10.11438754603604</v>
      </c>
    </row>
    <row r="2048">
      <c r="A2048" s="3" t="n">
        <v>45392.39224328704</v>
      </c>
      <c r="B2048" t="n">
        <v>-0.1436478092</v>
      </c>
      <c r="C2048" t="n">
        <v>-0.2920970365335672</v>
      </c>
      <c r="D2048" t="n">
        <v>0.7876897413</v>
      </c>
      <c r="E2048" t="n">
        <v>0.9572192200332196</v>
      </c>
      <c r="F2048" t="n">
        <v>-8.0971939986</v>
      </c>
      <c r="G2048" t="n">
        <v>-10.08854933207777</v>
      </c>
    </row>
    <row r="2049">
      <c r="A2049" s="3" t="n">
        <v>45392.39224381944</v>
      </c>
      <c r="B2049" t="n">
        <v>-0.25139347275</v>
      </c>
      <c r="C2049" t="n">
        <v>-0.1612417622356648</v>
      </c>
      <c r="D2049" t="n">
        <v>0.5865749630999999</v>
      </c>
      <c r="E2049" t="n">
        <v>2.450685972537653</v>
      </c>
      <c r="F2049" t="n">
        <v>-10.93911213535</v>
      </c>
      <c r="G2049" t="n">
        <v>-10.31761697172217</v>
      </c>
    </row>
    <row r="2050">
      <c r="A2050" s="3" t="n">
        <v>45392.392244375</v>
      </c>
      <c r="B2050" t="n">
        <v>-0.007178467799999999</v>
      </c>
      <c r="C2050" t="n">
        <v>-0.03861355864871806</v>
      </c>
      <c r="D2050" t="n">
        <v>4.4197002486</v>
      </c>
      <c r="E2050" t="n">
        <v>3.408767812021688</v>
      </c>
      <c r="F2050" t="n">
        <v>-9.5624448017</v>
      </c>
      <c r="G2050" t="n">
        <v>-10.27807674179676</v>
      </c>
    </row>
    <row r="2051">
      <c r="A2051" s="3" t="n">
        <v>45392.39224549769</v>
      </c>
      <c r="B2051" t="n">
        <v>0.0335191297</v>
      </c>
      <c r="C2051" t="n">
        <v>0.2074531887019819</v>
      </c>
      <c r="D2051" t="n">
        <v>4.1491543884</v>
      </c>
      <c r="E2051" t="n">
        <v>4.09268335442845</v>
      </c>
      <c r="F2051" t="n">
        <v>-12.5911109744</v>
      </c>
      <c r="G2051" t="n">
        <v>-10.54065315586739</v>
      </c>
    </row>
    <row r="2052">
      <c r="A2052" s="3" t="n">
        <v>45392.39224553241</v>
      </c>
      <c r="B2052" t="n">
        <v>0.5698153982499999</v>
      </c>
      <c r="C2052" t="n">
        <v>0.3860299306916095</v>
      </c>
      <c r="D2052" t="n">
        <v>6.8857196842</v>
      </c>
      <c r="E2052" t="n">
        <v>3.40729386566889</v>
      </c>
      <c r="F2052" t="n">
        <v>-9.713280885349999</v>
      </c>
      <c r="G2052" t="n">
        <v>-10.66715446043989</v>
      </c>
    </row>
    <row r="2053">
      <c r="A2053" s="3" t="n">
        <v>45392.39224609954</v>
      </c>
      <c r="B2053" t="n">
        <v>0.1628100033</v>
      </c>
      <c r="C2053" t="n">
        <v>0.3844663986480197</v>
      </c>
      <c r="D2053" t="n">
        <v>2.94965399365</v>
      </c>
      <c r="E2053" t="n">
        <v>2.615109409785555</v>
      </c>
      <c r="F2053" t="n">
        <v>-11.21683646335</v>
      </c>
      <c r="G2053" t="n">
        <v>-10.63448338880131</v>
      </c>
    </row>
    <row r="2054">
      <c r="A2054" s="3" t="n">
        <v>45392.39224663194</v>
      </c>
      <c r="B2054" t="n">
        <v>1.34793384915</v>
      </c>
      <c r="C2054" t="n">
        <v>0.4305473440928916</v>
      </c>
      <c r="D2054" t="n">
        <v>-0.6153084475999999</v>
      </c>
      <c r="E2054" t="n">
        <v>1.284022516681239</v>
      </c>
      <c r="F2054" t="n">
        <v>-9.564837624299999</v>
      </c>
      <c r="G2054" t="n">
        <v>-9.792800038487904</v>
      </c>
    </row>
    <row r="2055">
      <c r="A2055" s="3" t="n">
        <v>45392.39224776621</v>
      </c>
      <c r="B2055" t="n">
        <v>-0.31603890955</v>
      </c>
      <c r="C2055" t="n">
        <v>0.2088123583889283</v>
      </c>
      <c r="D2055" t="n">
        <v>-0.8331827906499999</v>
      </c>
      <c r="E2055" t="n">
        <v>-0.4089410539291388</v>
      </c>
      <c r="F2055" t="n">
        <v>-9.4954065423</v>
      </c>
      <c r="G2055" t="n">
        <v>-9.538841132382311</v>
      </c>
    </row>
    <row r="2056">
      <c r="A2056" s="3" t="n">
        <v>45392.39224832176</v>
      </c>
      <c r="B2056" t="n">
        <v>-0.0287334845</v>
      </c>
      <c r="C2056" t="n">
        <v>0.173257697323194</v>
      </c>
      <c r="D2056" t="n">
        <v>-3.99592548215</v>
      </c>
      <c r="E2056" t="n">
        <v>-1.736917890283339</v>
      </c>
      <c r="F2056" t="n">
        <v>-9.449913492949999</v>
      </c>
      <c r="G2056" t="n">
        <v>-9.026877356977414</v>
      </c>
    </row>
    <row r="2057">
      <c r="A2057" s="3" t="n">
        <v>45392.39224888889</v>
      </c>
      <c r="B2057" t="n">
        <v>-0.03591195229999999</v>
      </c>
      <c r="C2057" t="n">
        <v>-0.2690488487892782</v>
      </c>
      <c r="D2057" t="n">
        <v>0.0311263071</v>
      </c>
      <c r="E2057" t="n">
        <v>-2.482886507850823</v>
      </c>
      <c r="F2057" t="n">
        <v>-8.22168942035</v>
      </c>
      <c r="G2057" t="n">
        <v>-9.416869197128348</v>
      </c>
    </row>
    <row r="2058">
      <c r="A2058" s="3" t="n">
        <v>45392.39224946759</v>
      </c>
      <c r="B2058" t="n">
        <v>-0.21787434305</v>
      </c>
      <c r="C2058" t="n">
        <v>-0.3091203522639868</v>
      </c>
      <c r="D2058" t="n">
        <v>-2.9999326882</v>
      </c>
      <c r="E2058" t="n">
        <v>-1.983697665668537</v>
      </c>
      <c r="F2058" t="n">
        <v>-8.2480202756</v>
      </c>
      <c r="G2058" t="n">
        <v>-9.168224100903988</v>
      </c>
    </row>
    <row r="2059">
      <c r="A2059" s="3" t="n">
        <v>45392.39225002315</v>
      </c>
      <c r="B2059" t="n">
        <v>-0.9265519052999999</v>
      </c>
      <c r="C2059" t="n">
        <v>-0.4676110634331015</v>
      </c>
      <c r="D2059" t="n">
        <v>-1.4676436257</v>
      </c>
      <c r="E2059" t="n">
        <v>-1.085197168358744</v>
      </c>
      <c r="F2059" t="n">
        <v>-10.9582645228</v>
      </c>
      <c r="G2059" t="n">
        <v>-9.350016143971471</v>
      </c>
    </row>
    <row r="2060">
      <c r="A2060" s="3" t="n">
        <v>45392.3922505787</v>
      </c>
      <c r="B2060" t="n">
        <v>0.265760215</v>
      </c>
      <c r="C2060" t="n">
        <v>-0.2820564442116557</v>
      </c>
      <c r="D2060" t="n">
        <v>-1.2330097178</v>
      </c>
      <c r="E2060" t="n">
        <v>-0.3887525447590919</v>
      </c>
      <c r="F2060" t="n">
        <v>-9.706092610899999</v>
      </c>
      <c r="G2060" t="n">
        <v>-9.402694861808534</v>
      </c>
    </row>
    <row r="2061">
      <c r="A2061" s="3" t="n">
        <v>45392.3922512037</v>
      </c>
      <c r="B2061" t="n">
        <v>-1.54904862735</v>
      </c>
      <c r="C2061" t="n">
        <v>-0.2494701349465042</v>
      </c>
      <c r="D2061" t="n">
        <v>1.0941475538</v>
      </c>
      <c r="E2061" t="n">
        <v>-0.280199238432518</v>
      </c>
      <c r="F2061" t="n">
        <v>-10.63983279065</v>
      </c>
      <c r="G2061" t="n">
        <v>-9.823421131667978</v>
      </c>
    </row>
    <row r="2062">
      <c r="A2062" s="3" t="n">
        <v>45392.39225226852</v>
      </c>
      <c r="B2062" t="n">
        <v>1.21625015295</v>
      </c>
      <c r="C2062" t="n">
        <v>-0.1624366191016321</v>
      </c>
      <c r="D2062" t="n">
        <v>0.7972708383499999</v>
      </c>
      <c r="E2062" t="n">
        <v>-0.6331694203994189</v>
      </c>
      <c r="F2062" t="n">
        <v>-7.91044596265</v>
      </c>
      <c r="G2062" t="n">
        <v>-10.16610507501716</v>
      </c>
    </row>
    <row r="2063">
      <c r="A2063" s="3" t="n">
        <v>45392.39225231481</v>
      </c>
      <c r="B2063" t="n">
        <v>-0.4477127990999999</v>
      </c>
      <c r="C2063" t="n">
        <v>-0.005647578871095515</v>
      </c>
      <c r="D2063" t="n">
        <v>0.26335758575</v>
      </c>
      <c r="E2063" t="n">
        <v>-0.4771284058284396</v>
      </c>
      <c r="F2063" t="n">
        <v>-10.36689410785</v>
      </c>
      <c r="G2063" t="n">
        <v>-10.0526793952153</v>
      </c>
    </row>
    <row r="2064">
      <c r="A2064" s="3" t="n">
        <v>45392.39225283565</v>
      </c>
      <c r="B2064" t="n">
        <v>0.2681530376</v>
      </c>
      <c r="C2064" t="n">
        <v>0.1722585391300705</v>
      </c>
      <c r="D2064" t="n">
        <v>-1.85311361725</v>
      </c>
      <c r="E2064" t="n">
        <v>-0.8448531156178345</v>
      </c>
      <c r="F2064" t="n">
        <v>-10.33337497815</v>
      </c>
      <c r="G2064" t="n">
        <v>-10.0352989711252</v>
      </c>
    </row>
    <row r="2065">
      <c r="A2065" s="3" t="n">
        <v>45392.39225340278</v>
      </c>
      <c r="B2065" t="n">
        <v>-0.0598597916</v>
      </c>
      <c r="C2065" t="n">
        <v>0.04938388917097919</v>
      </c>
      <c r="D2065" t="n">
        <v>-3.7780511391</v>
      </c>
      <c r="E2065" t="n">
        <v>-0.8459189315997691</v>
      </c>
      <c r="F2065" t="n">
        <v>-11.4825868717</v>
      </c>
      <c r="G2065" t="n">
        <v>-10.07399150873837</v>
      </c>
    </row>
    <row r="2066">
      <c r="A2066" s="3" t="n">
        <v>45392.39225396991</v>
      </c>
      <c r="B2066" t="n">
        <v>0.0335191297</v>
      </c>
      <c r="C2066" t="n">
        <v>0.03360647517703982</v>
      </c>
      <c r="D2066" t="n">
        <v>-0.15322890625</v>
      </c>
      <c r="E2066" t="n">
        <v>-0.9972716588317044</v>
      </c>
      <c r="F2066" t="n">
        <v>-9.406823072849999</v>
      </c>
      <c r="G2066" t="n">
        <v>-10.22449048593721</v>
      </c>
    </row>
    <row r="2067">
      <c r="A2067" s="3" t="n">
        <v>45392.39225453704</v>
      </c>
      <c r="B2067" t="n">
        <v>0.09097629205</v>
      </c>
      <c r="C2067" t="n">
        <v>-0.3757516699779732</v>
      </c>
      <c r="D2067" t="n">
        <v>-0.46207954135</v>
      </c>
      <c r="E2067" t="n">
        <v>-1.390142813716205</v>
      </c>
      <c r="F2067" t="n">
        <v>-9.45469913815</v>
      </c>
      <c r="G2067" t="n">
        <v>-10.44147523553406</v>
      </c>
    </row>
    <row r="2068">
      <c r="A2068" s="3" t="n">
        <v>45392.39225510417</v>
      </c>
      <c r="B2068" t="n">
        <v>-0.28491260245</v>
      </c>
      <c r="C2068" t="n">
        <v>-0.3080720236649193</v>
      </c>
      <c r="D2068" t="n">
        <v>-0.4477127990999999</v>
      </c>
      <c r="E2068" t="n">
        <v>-1.278150299233104</v>
      </c>
      <c r="F2068" t="n">
        <v>-11.02050733035</v>
      </c>
      <c r="G2068" t="n">
        <v>-9.785615307233126</v>
      </c>
    </row>
    <row r="2069">
      <c r="A2069" s="3" t="n">
        <v>45392.39225565972</v>
      </c>
      <c r="B2069" t="n">
        <v>-1.03908321405</v>
      </c>
      <c r="C2069" t="n">
        <v>-0.4638622257328685</v>
      </c>
      <c r="D2069" t="n">
        <v>0.3399769422</v>
      </c>
      <c r="E2069" t="n">
        <v>-1.194263895102567</v>
      </c>
      <c r="F2069" t="n">
        <v>-8.916010046999999</v>
      </c>
      <c r="G2069" t="n">
        <v>-9.607272850455271</v>
      </c>
    </row>
    <row r="2070">
      <c r="A2070" s="3" t="n">
        <v>45392.39225623843</v>
      </c>
      <c r="B2070" t="n">
        <v>-0.49081302585</v>
      </c>
      <c r="C2070" t="n">
        <v>-0.2806904624461546</v>
      </c>
      <c r="D2070" t="n">
        <v>-2.30321923895</v>
      </c>
      <c r="E2070" t="n">
        <v>-0.908489107528907</v>
      </c>
      <c r="F2070" t="n">
        <v>-10.71165669525</v>
      </c>
      <c r="G2070" t="n">
        <v>-9.547150565237672</v>
      </c>
    </row>
    <row r="2071">
      <c r="A2071" s="3" t="n">
        <v>45392.39225679398</v>
      </c>
      <c r="B2071" t="n">
        <v>-0.36391497485</v>
      </c>
      <c r="C2071" t="n">
        <v>-0.201927221434616</v>
      </c>
      <c r="D2071" t="n">
        <v>-3.53144331155</v>
      </c>
      <c r="E2071" t="n">
        <v>-0.9436489423503525</v>
      </c>
      <c r="F2071" t="n">
        <v>-8.779540705599999</v>
      </c>
      <c r="G2071" t="n">
        <v>-9.734010108970191</v>
      </c>
    </row>
    <row r="2072">
      <c r="A2072" s="3" t="n">
        <v>45392.39225734954</v>
      </c>
      <c r="B2072" t="n">
        <v>0.31843173215</v>
      </c>
      <c r="C2072" t="n">
        <v>-0.08231196818939412</v>
      </c>
      <c r="D2072" t="n">
        <v>0.7374110467499999</v>
      </c>
      <c r="E2072" t="n">
        <v>-0.1917463871599073</v>
      </c>
      <c r="F2072" t="n">
        <v>-8.3054872446</v>
      </c>
      <c r="G2072" t="n">
        <v>-9.56391666785434</v>
      </c>
    </row>
    <row r="2073">
      <c r="A2073" s="3" t="n">
        <v>45392.39225797453</v>
      </c>
      <c r="B2073" t="n">
        <v>-0.04549304934999999</v>
      </c>
      <c r="C2073" t="n">
        <v>-0.1062927249159677</v>
      </c>
      <c r="D2073" t="n">
        <v>-0.3447625874</v>
      </c>
      <c r="E2073" t="n">
        <v>0.2451531287480193</v>
      </c>
      <c r="F2073" t="n">
        <v>-11.11627907425</v>
      </c>
      <c r="G2073" t="n">
        <v>-9.558971647447347</v>
      </c>
    </row>
    <row r="2074">
      <c r="A2074" s="3" t="n">
        <v>45392.39225848379</v>
      </c>
      <c r="B2074" t="n">
        <v>0.7613588860499999</v>
      </c>
      <c r="C2074" t="n">
        <v>-0.03605704042948725</v>
      </c>
      <c r="D2074" t="n">
        <v>2.53546032425</v>
      </c>
      <c r="E2074" t="n">
        <v>1.060616651548138</v>
      </c>
      <c r="F2074" t="n">
        <v>-10.1777532493</v>
      </c>
      <c r="G2074" t="n">
        <v>-10.14103582585924</v>
      </c>
    </row>
    <row r="2075">
      <c r="A2075" s="3" t="n">
        <v>45392.39225905092</v>
      </c>
      <c r="B2075" t="n">
        <v>-0.76375170865</v>
      </c>
      <c r="C2075" t="n">
        <v>-0.3024783013611896</v>
      </c>
      <c r="D2075" t="n">
        <v>1.6280608064</v>
      </c>
      <c r="E2075" t="n">
        <v>1.541890070021216</v>
      </c>
      <c r="F2075" t="n">
        <v>-9.598356753999999</v>
      </c>
      <c r="G2075" t="n">
        <v>-10.06999697902369</v>
      </c>
    </row>
    <row r="2076">
      <c r="A2076" s="3" t="n">
        <v>45392.39226016204</v>
      </c>
      <c r="B2076" t="n">
        <v>-0.5937632375499999</v>
      </c>
      <c r="C2076" t="n">
        <v>-0.5073870644263417</v>
      </c>
      <c r="D2076" t="n">
        <v>1.84832797205</v>
      </c>
      <c r="E2076" t="n">
        <v>0.6567554194596759</v>
      </c>
      <c r="F2076" t="n">
        <v>-9.742004563199998</v>
      </c>
      <c r="G2076" t="n">
        <v>-10.44807858560131</v>
      </c>
    </row>
    <row r="2077">
      <c r="A2077" s="3" t="n">
        <v>45392.39226019676</v>
      </c>
      <c r="B2077" t="n">
        <v>-1.18273102325</v>
      </c>
      <c r="C2077" t="n">
        <v>-0.5407607402476705</v>
      </c>
      <c r="D2077" t="n">
        <v>-1.27371712195</v>
      </c>
      <c r="E2077" t="n">
        <v>-0.74681070934534</v>
      </c>
      <c r="F2077" t="n">
        <v>-11.38921775705</v>
      </c>
      <c r="G2077" t="n">
        <v>-10.39495948288721</v>
      </c>
    </row>
    <row r="2078">
      <c r="A2078" s="3" t="n">
        <v>45392.39226074074</v>
      </c>
      <c r="B2078" t="n">
        <v>-0.08379782425</v>
      </c>
      <c r="C2078" t="n">
        <v>-0.5382535753089759</v>
      </c>
      <c r="D2078" t="n">
        <v>-0.12688824435</v>
      </c>
      <c r="E2078" t="n">
        <v>-2.414001672257349</v>
      </c>
      <c r="F2078" t="n">
        <v>-10.97741691025</v>
      </c>
      <c r="G2078" t="n">
        <v>-10.06237734912963</v>
      </c>
    </row>
    <row r="2079">
      <c r="A2079" s="3" t="n">
        <v>45392.39226186342</v>
      </c>
      <c r="B2079" t="n">
        <v>-1.09894300565</v>
      </c>
      <c r="C2079" t="n">
        <v>-0.4633803511827518</v>
      </c>
      <c r="D2079" t="n">
        <v>-5.240909119599999</v>
      </c>
      <c r="E2079" t="n">
        <v>-2.872695221957117</v>
      </c>
      <c r="F2079" t="n">
        <v>-8.39646353665</v>
      </c>
      <c r="G2079" t="n">
        <v>-9.704625705219023</v>
      </c>
    </row>
    <row r="2080">
      <c r="A2080" s="3" t="n">
        <v>45392.39226189815</v>
      </c>
      <c r="B2080" t="n">
        <v>0.1652028259</v>
      </c>
      <c r="C2080" t="n">
        <v>-0.4408889937120058</v>
      </c>
      <c r="D2080" t="n">
        <v>-6.3661829805</v>
      </c>
      <c r="E2080" t="n">
        <v>-3.402165970669823</v>
      </c>
      <c r="F2080" t="n">
        <v>-10.4937823522</v>
      </c>
      <c r="G2080" t="n">
        <v>-9.561765948354923</v>
      </c>
    </row>
    <row r="2081">
      <c r="A2081" s="3" t="n">
        <v>45392.39226243056</v>
      </c>
      <c r="B2081" t="n">
        <v>0.42138194385</v>
      </c>
      <c r="C2081" t="n">
        <v>-0.4521634866252927</v>
      </c>
      <c r="D2081" t="n">
        <v>-2.5163079368</v>
      </c>
      <c r="E2081" t="n">
        <v>-3.131080767579146</v>
      </c>
      <c r="F2081" t="n">
        <v>-8.86573135245</v>
      </c>
      <c r="G2081" t="n">
        <v>-9.525914436107604</v>
      </c>
    </row>
    <row r="2082">
      <c r="A2082" s="3" t="n">
        <v>45392.39226299769</v>
      </c>
      <c r="B2082" t="n">
        <v>-0.7230443045</v>
      </c>
      <c r="C2082" t="n">
        <v>-0.3190319951391618</v>
      </c>
      <c r="D2082" t="n">
        <v>-3.29202375845</v>
      </c>
      <c r="E2082" t="n">
        <v>-2.677237257795112</v>
      </c>
      <c r="F2082" t="n">
        <v>-9.07402459845</v>
      </c>
      <c r="G2082" t="n">
        <v>-9.136673867640235</v>
      </c>
    </row>
    <row r="2083">
      <c r="A2083" s="3" t="n">
        <v>45392.39226469908</v>
      </c>
      <c r="B2083" t="n">
        <v>-0.3016721673</v>
      </c>
      <c r="C2083" t="n">
        <v>-0.1178508334622382</v>
      </c>
      <c r="D2083" t="n">
        <v>3.66312700775</v>
      </c>
      <c r="E2083" t="n">
        <v>-2.177196197154435</v>
      </c>
      <c r="F2083" t="n">
        <v>-8.444349408599999</v>
      </c>
      <c r="G2083" t="n">
        <v>-9.660250522531728</v>
      </c>
    </row>
    <row r="2084">
      <c r="A2084" s="3" t="n">
        <v>45392.39226472222</v>
      </c>
      <c r="B2084" t="n">
        <v>-1.10133582825</v>
      </c>
      <c r="C2084" t="n">
        <v>0.445015261710957</v>
      </c>
      <c r="D2084" t="n">
        <v>-4.115635258699999</v>
      </c>
      <c r="E2084" t="n">
        <v>-0.2783704467931242</v>
      </c>
      <c r="F2084" t="n">
        <v>-11.36287709515</v>
      </c>
      <c r="G2084" t="n">
        <v>-10.13541332366658</v>
      </c>
    </row>
    <row r="2085">
      <c r="A2085" s="3" t="n">
        <v>45392.39226478009</v>
      </c>
      <c r="B2085" t="n">
        <v>1.0606284241</v>
      </c>
      <c r="C2085" t="n">
        <v>0.6488447903709809</v>
      </c>
      <c r="D2085" t="n">
        <v>0.87627321075</v>
      </c>
      <c r="E2085" t="n">
        <v>0.2385543048269239</v>
      </c>
      <c r="F2085" t="n">
        <v>-10.627858871</v>
      </c>
      <c r="G2085" t="n">
        <v>-10.15145880895317</v>
      </c>
    </row>
    <row r="2086">
      <c r="A2086" s="3" t="n">
        <v>45392.39226581019</v>
      </c>
      <c r="B2086" t="n">
        <v>1.5586297244</v>
      </c>
      <c r="C2086" t="n">
        <v>0.8978694885298393</v>
      </c>
      <c r="D2086" t="n">
        <v>-1.6017201445</v>
      </c>
      <c r="E2086" t="n">
        <v>0.4811440804178336</v>
      </c>
      <c r="F2086" t="n">
        <v>-9.404420443599999</v>
      </c>
      <c r="G2086" t="n">
        <v>-10.62134800975772</v>
      </c>
    </row>
    <row r="2087">
      <c r="A2087" s="3" t="n">
        <v>45392.39226584491</v>
      </c>
      <c r="B2087" t="n">
        <v>2.0039497009</v>
      </c>
      <c r="C2087" t="n">
        <v>1.166170791705365</v>
      </c>
      <c r="D2087" t="n">
        <v>1.85789926245</v>
      </c>
      <c r="E2087" t="n">
        <v>0.9997593476263431</v>
      </c>
      <c r="F2087" t="n">
        <v>-12.7946185752</v>
      </c>
      <c r="G2087" t="n">
        <v>-10.6565144509238</v>
      </c>
    </row>
    <row r="2088">
      <c r="A2088" s="3" t="n">
        <v>45392.39226638889</v>
      </c>
      <c r="B2088" t="n">
        <v>1.65917730685</v>
      </c>
      <c r="C2088" t="n">
        <v>1.161685037977043</v>
      </c>
      <c r="D2088" t="n">
        <v>4.115635258699999</v>
      </c>
      <c r="E2088" t="n">
        <v>0.9248982618011681</v>
      </c>
      <c r="F2088" t="n">
        <v>-9.447520670349999</v>
      </c>
      <c r="G2088" t="n">
        <v>-11.03929659743814</v>
      </c>
    </row>
    <row r="2089">
      <c r="A2089" s="3" t="n">
        <v>45392.39226694444</v>
      </c>
      <c r="B2089" t="n">
        <v>-0.1340765188</v>
      </c>
      <c r="C2089" t="n">
        <v>0.9665655518256437</v>
      </c>
      <c r="D2089" t="n">
        <v>-1.7717086156</v>
      </c>
      <c r="E2089" t="n">
        <v>1.822540574369003</v>
      </c>
      <c r="F2089" t="n">
        <v>-10.29267738065</v>
      </c>
      <c r="G2089" t="n">
        <v>-10.48555032101576</v>
      </c>
    </row>
    <row r="2090">
      <c r="A2090" s="3" t="n">
        <v>45392.39226751158</v>
      </c>
      <c r="B2090" t="n">
        <v>0.2705458602</v>
      </c>
      <c r="C2090" t="n">
        <v>0.5437679528990692</v>
      </c>
      <c r="D2090" t="n">
        <v>2.8658561694</v>
      </c>
      <c r="E2090" t="n">
        <v>1.041216674759793</v>
      </c>
      <c r="F2090" t="n">
        <v>-11.4011916767</v>
      </c>
      <c r="G2090" t="n">
        <v>-10.92329867220213</v>
      </c>
    </row>
    <row r="2091">
      <c r="A2091" s="3" t="n">
        <v>45392.39226809028</v>
      </c>
      <c r="B2091" t="n">
        <v>0.3064578125</v>
      </c>
      <c r="C2091" t="n">
        <v>0.2011844305602569</v>
      </c>
      <c r="D2091" t="n">
        <v>1.40779364075</v>
      </c>
      <c r="E2091" t="n">
        <v>1.079155654756996</v>
      </c>
      <c r="F2091" t="n">
        <v>-10.37167975305</v>
      </c>
      <c r="G2091" t="n">
        <v>-11.07570681442357</v>
      </c>
    </row>
    <row r="2092">
      <c r="A2092" s="3" t="n">
        <v>45392.39226863426</v>
      </c>
      <c r="B2092" t="n">
        <v>0.05027869455</v>
      </c>
      <c r="C2092" t="n">
        <v>-0.1086661628092078</v>
      </c>
      <c r="D2092" t="n">
        <v>-0.138862164</v>
      </c>
      <c r="E2092" t="n">
        <v>0.3964793391641037</v>
      </c>
      <c r="F2092" t="n">
        <v>-12.17930032095</v>
      </c>
      <c r="G2092" t="n">
        <v>-10.67465133576401</v>
      </c>
    </row>
    <row r="2093">
      <c r="A2093" s="3" t="n">
        <v>45392.39226921296</v>
      </c>
      <c r="B2093" t="n">
        <v>-0.1628100033</v>
      </c>
      <c r="C2093" t="n">
        <v>-0.1004452869750586</v>
      </c>
      <c r="D2093" t="n">
        <v>-0.15801455145</v>
      </c>
      <c r="E2093" t="n">
        <v>-0.1332096246555949</v>
      </c>
      <c r="F2093" t="n">
        <v>-8.659830929049999</v>
      </c>
      <c r="G2093" t="n">
        <v>-10.81278383014164</v>
      </c>
    </row>
    <row r="2094">
      <c r="A2094" s="3" t="n">
        <v>45392.39227033565</v>
      </c>
      <c r="B2094" t="n">
        <v>0.3734960719</v>
      </c>
      <c r="C2094" t="n">
        <v>0.05549507799230784</v>
      </c>
      <c r="D2094" t="n">
        <v>-1.38145297885</v>
      </c>
      <c r="E2094" t="n">
        <v>0.3444863781879964</v>
      </c>
      <c r="F2094" t="n">
        <v>-13.3811935383</v>
      </c>
      <c r="G2094" t="n">
        <v>-10.45253078184199</v>
      </c>
    </row>
    <row r="2095">
      <c r="A2095" s="3" t="n">
        <v>45392.39227089121</v>
      </c>
      <c r="B2095" t="n">
        <v>-0.45968671875</v>
      </c>
      <c r="C2095" t="n">
        <v>-0.07738068623613079</v>
      </c>
      <c r="D2095" t="n">
        <v>1.9057851344</v>
      </c>
      <c r="E2095" t="n">
        <v>0.08476278489440581</v>
      </c>
      <c r="F2095" t="n">
        <v>-8.975860031949999</v>
      </c>
      <c r="G2095" t="n">
        <v>-10.17660605412462</v>
      </c>
    </row>
    <row r="2096">
      <c r="A2096" s="3" t="n">
        <v>45392.39227149305</v>
      </c>
      <c r="B2096" t="n">
        <v>-0.14844326105</v>
      </c>
      <c r="C2096" t="n">
        <v>0.08379489825652703</v>
      </c>
      <c r="D2096" t="n">
        <v>-0.8307899680499999</v>
      </c>
      <c r="E2096" t="n">
        <v>0.0470243497467368</v>
      </c>
      <c r="F2096" t="n">
        <v>-8.942340902250001</v>
      </c>
      <c r="G2096" t="n">
        <v>-9.770826078956786</v>
      </c>
    </row>
    <row r="2097">
      <c r="A2097" s="3" t="n">
        <v>45392.39227202546</v>
      </c>
      <c r="B2097" t="n">
        <v>0.6368536576499999</v>
      </c>
      <c r="C2097" t="n">
        <v>0.2427157990441732</v>
      </c>
      <c r="D2097" t="n">
        <v>-0.17956956815</v>
      </c>
      <c r="E2097" t="n">
        <v>0.08654309190757617</v>
      </c>
      <c r="F2097" t="n">
        <v>-10.16338650705</v>
      </c>
      <c r="G2097" t="n">
        <v>-9.662138199789769</v>
      </c>
    </row>
    <row r="2098">
      <c r="A2098" s="3" t="n">
        <v>45392.39227259259</v>
      </c>
      <c r="B2098" t="n">
        <v>0.1053430343</v>
      </c>
      <c r="C2098" t="n">
        <v>0.4111644660789057</v>
      </c>
      <c r="D2098" t="n">
        <v>1.88423992435</v>
      </c>
      <c r="E2098" t="n">
        <v>-0.2805724168969704</v>
      </c>
      <c r="F2098" t="n">
        <v>-9.8114356452</v>
      </c>
      <c r="G2098" t="n">
        <v>-10.39597919161262</v>
      </c>
    </row>
    <row r="2099">
      <c r="A2099" s="3" t="n">
        <v>45392.39227371528</v>
      </c>
      <c r="B2099" t="n">
        <v>0.0023928226</v>
      </c>
      <c r="C2099" t="n">
        <v>0.2852872667705136</v>
      </c>
      <c r="D2099" t="n">
        <v>-0.84036125845</v>
      </c>
      <c r="E2099" t="n">
        <v>-0.5212915454262251</v>
      </c>
      <c r="F2099" t="n">
        <v>-10.26394389615</v>
      </c>
      <c r="G2099" t="n">
        <v>-10.13503927654781</v>
      </c>
    </row>
    <row r="2100">
      <c r="A2100" s="3" t="n">
        <v>45392.39227373843</v>
      </c>
      <c r="B2100" t="n">
        <v>1.21625015295</v>
      </c>
      <c r="C2100" t="n">
        <v>-0.0363223228846155</v>
      </c>
      <c r="D2100" t="n">
        <v>-2.6982605209</v>
      </c>
      <c r="E2100" t="n">
        <v>-1.22191051018322</v>
      </c>
      <c r="F2100" t="n">
        <v>-9.720459353149998</v>
      </c>
      <c r="G2100" t="n">
        <v>-10.93075698384665</v>
      </c>
    </row>
    <row r="2101">
      <c r="A2101" s="3" t="n">
        <v>45392.39227428241</v>
      </c>
      <c r="B2101" t="n">
        <v>-0.22026716565</v>
      </c>
      <c r="C2101" t="n">
        <v>-0.2390756802889284</v>
      </c>
      <c r="D2101" t="n">
        <v>-0.9600710349999999</v>
      </c>
      <c r="E2101" t="n">
        <v>-1.009228068239513</v>
      </c>
      <c r="F2101" t="n">
        <v>-13.0148759342</v>
      </c>
      <c r="G2101" t="n">
        <v>-10.79653690849187</v>
      </c>
    </row>
    <row r="2102">
      <c r="A2102" s="3" t="n">
        <v>45392.39227483796</v>
      </c>
      <c r="B2102" t="n">
        <v>-0.49799149365</v>
      </c>
      <c r="C2102" t="n">
        <v>-0.4773845216946401</v>
      </c>
      <c r="D2102" t="n">
        <v>-2.10210446075</v>
      </c>
      <c r="E2102" t="n">
        <v>-1.617918947272732</v>
      </c>
      <c r="F2102" t="n">
        <v>-12.0955024967</v>
      </c>
      <c r="G2102" t="n">
        <v>-11.02439291252649</v>
      </c>
    </row>
    <row r="2103">
      <c r="A2103" s="3" t="n">
        <v>45392.39227540509</v>
      </c>
      <c r="B2103" t="n">
        <v>-1.8004421001</v>
      </c>
      <c r="C2103" t="n">
        <v>-0.4333173226797215</v>
      </c>
      <c r="D2103" t="n">
        <v>-0.69910627185</v>
      </c>
      <c r="E2103" t="n">
        <v>-1.836412046505017</v>
      </c>
      <c r="F2103" t="n">
        <v>-8.39167789145</v>
      </c>
      <c r="G2103" t="n">
        <v>-10.69521549220551</v>
      </c>
    </row>
    <row r="2104">
      <c r="A2104" s="3" t="n">
        <v>45392.39227596065</v>
      </c>
      <c r="B2104" t="n">
        <v>-1.24019799225</v>
      </c>
      <c r="C2104" t="n">
        <v>-0.4947514587835678</v>
      </c>
      <c r="D2104" t="n">
        <v>-1.85072079465</v>
      </c>
      <c r="E2104" t="n">
        <v>-1.84875219538497</v>
      </c>
      <c r="F2104" t="n">
        <v>-11.2719008031</v>
      </c>
      <c r="G2104" t="n">
        <v>-10.54420771217287</v>
      </c>
    </row>
    <row r="2105">
      <c r="A2105" s="3" t="n">
        <v>45392.39227653935</v>
      </c>
      <c r="B2105" t="n">
        <v>0.8690947429499999</v>
      </c>
      <c r="C2105" t="n">
        <v>-0.7239589974909112</v>
      </c>
      <c r="D2105" t="n">
        <v>-0.3782817171</v>
      </c>
      <c r="E2105" t="n">
        <v>-1.411188821848489</v>
      </c>
      <c r="F2105" t="n">
        <v>-8.834605045349999</v>
      </c>
      <c r="G2105" t="n">
        <v>-10.06287362505388</v>
      </c>
    </row>
    <row r="2106">
      <c r="A2106" s="3" t="n">
        <v>45392.39227710648</v>
      </c>
      <c r="B2106" t="n">
        <v>-0.32800302255</v>
      </c>
      <c r="C2106" t="n">
        <v>-0.5763785616256427</v>
      </c>
      <c r="D2106" t="n">
        <v>-3.76607721945</v>
      </c>
      <c r="E2106" t="n">
        <v>-1.57298030510793</v>
      </c>
      <c r="F2106" t="n">
        <v>-11.7531327319</v>
      </c>
      <c r="G2106" t="n">
        <v>-9.155360907831376</v>
      </c>
    </row>
    <row r="2107">
      <c r="A2107" s="3" t="n">
        <v>45392.39227766204</v>
      </c>
      <c r="B2107" t="n">
        <v>0.06943108200000001</v>
      </c>
      <c r="C2107" t="n">
        <v>-0.4244606833262251</v>
      </c>
      <c r="D2107" t="n">
        <v>-0.28730542505</v>
      </c>
      <c r="E2107" t="n">
        <v>-1.251421257418185</v>
      </c>
      <c r="F2107" t="n">
        <v>-7.2831635954</v>
      </c>
      <c r="G2107" t="n">
        <v>-9.099005656335923</v>
      </c>
    </row>
    <row r="2108">
      <c r="A2108" s="3" t="n">
        <v>45392.39227824074</v>
      </c>
      <c r="B2108" t="n">
        <v>-1.10133582825</v>
      </c>
      <c r="C2108" t="n">
        <v>-0.2423840645341499</v>
      </c>
      <c r="D2108" t="n">
        <v>-1.699884711</v>
      </c>
      <c r="E2108" t="n">
        <v>-0.5667960015789061</v>
      </c>
      <c r="F2108" t="n">
        <v>-10.5177301915</v>
      </c>
      <c r="G2108" t="n">
        <v>-9.328849507186389</v>
      </c>
    </row>
    <row r="2109">
      <c r="A2109" s="3" t="n">
        <v>45392.39227879629</v>
      </c>
      <c r="B2109" t="n">
        <v>-1.0845762634</v>
      </c>
      <c r="C2109" t="n">
        <v>-0.2246314220712128</v>
      </c>
      <c r="D2109" t="n">
        <v>1.9105707796</v>
      </c>
      <c r="E2109" t="n">
        <v>0.2966130331475533</v>
      </c>
      <c r="F2109" t="n">
        <v>-7.7236979267</v>
      </c>
      <c r="G2109" t="n">
        <v>-9.318241660739186</v>
      </c>
    </row>
    <row r="2110">
      <c r="A2110" s="3" t="n">
        <v>45392.39227936343</v>
      </c>
      <c r="B2110" t="n">
        <v>0.3016721673</v>
      </c>
      <c r="C2110" t="n">
        <v>-0.05386150497995359</v>
      </c>
      <c r="D2110" t="n">
        <v>-0.8260043228499999</v>
      </c>
      <c r="E2110" t="n">
        <v>1.457672251411193</v>
      </c>
      <c r="F2110" t="n">
        <v>-8.796300270449999</v>
      </c>
      <c r="G2110" t="n">
        <v>-9.698093721961332</v>
      </c>
    </row>
    <row r="2111">
      <c r="A2111" s="3" t="n">
        <v>45392.39227991898</v>
      </c>
      <c r="B2111" t="n">
        <v>0.404622379</v>
      </c>
      <c r="C2111" t="n">
        <v>0.3631928030858985</v>
      </c>
      <c r="D2111" t="n">
        <v>2.7844609744</v>
      </c>
      <c r="E2111" t="n">
        <v>2.323124201065041</v>
      </c>
      <c r="F2111" t="n">
        <v>-11.2312032056</v>
      </c>
      <c r="G2111" t="n">
        <v>-9.717392957708768</v>
      </c>
    </row>
    <row r="2112">
      <c r="A2112" s="3" t="n">
        <v>45392.39228048611</v>
      </c>
      <c r="B2112" t="n">
        <v>0.4836247513999999</v>
      </c>
      <c r="C2112" t="n">
        <v>0.3752598973405605</v>
      </c>
      <c r="D2112" t="n">
        <v>3.7373535416</v>
      </c>
      <c r="E2112" t="n">
        <v>1.829070660302802</v>
      </c>
      <c r="F2112" t="n">
        <v>-10.615894758</v>
      </c>
      <c r="G2112" t="n">
        <v>-10.45476089177369</v>
      </c>
    </row>
    <row r="2113">
      <c r="A2113" s="3" t="n">
        <v>45392.39228106481</v>
      </c>
      <c r="B2113" t="n">
        <v>0.9145877922999999</v>
      </c>
      <c r="C2113" t="n">
        <v>0.3744566435541969</v>
      </c>
      <c r="D2113" t="n">
        <v>1.64960601645</v>
      </c>
      <c r="E2113" t="n">
        <v>1.499680968299072</v>
      </c>
      <c r="F2113" t="n">
        <v>-10.84094756885</v>
      </c>
      <c r="G2113" t="n">
        <v>-10.14289988943558</v>
      </c>
    </row>
    <row r="2114">
      <c r="A2114" s="3" t="n">
        <v>45392.39228162037</v>
      </c>
      <c r="B2114" t="n">
        <v>0.9145877922999999</v>
      </c>
      <c r="C2114" t="n">
        <v>-0.01085303555652686</v>
      </c>
      <c r="D2114" t="n">
        <v>2.2146357695</v>
      </c>
      <c r="E2114" t="n">
        <v>-0.05921790178181838</v>
      </c>
      <c r="F2114" t="n">
        <v>-9.591168479549999</v>
      </c>
      <c r="G2114" t="n">
        <v>-10.26845858978255</v>
      </c>
    </row>
    <row r="2115">
      <c r="A2115" s="3" t="n">
        <v>45392.39228217593</v>
      </c>
      <c r="B2115" t="n">
        <v>-0.9026138726499999</v>
      </c>
      <c r="C2115" t="n">
        <v>-0.486607458856062</v>
      </c>
      <c r="D2115" t="n">
        <v>-2.8969824765</v>
      </c>
      <c r="E2115" t="n">
        <v>-0.7990211767893961</v>
      </c>
      <c r="F2115" t="n">
        <v>-9.564837624299999</v>
      </c>
      <c r="G2115" t="n">
        <v>-9.392648668952241</v>
      </c>
    </row>
    <row r="2116">
      <c r="A2116" s="3" t="n">
        <v>45392.39228274306</v>
      </c>
      <c r="B2116" t="n">
        <v>-1.92972316705</v>
      </c>
      <c r="C2116" t="n">
        <v>-0.8566264904183007</v>
      </c>
      <c r="D2116" t="n">
        <v>-3.58412463535</v>
      </c>
      <c r="E2116" t="n">
        <v>-1.575670161764107</v>
      </c>
      <c r="F2116" t="n">
        <v>-9.880866727199999</v>
      </c>
      <c r="G2116" t="n">
        <v>-8.977536077586388</v>
      </c>
    </row>
    <row r="2117">
      <c r="A2117" s="3" t="n">
        <v>45392.39228331018</v>
      </c>
      <c r="B2117" t="n">
        <v>-1.1228810383</v>
      </c>
      <c r="C2117" t="n">
        <v>-1.071741347311192</v>
      </c>
      <c r="D2117" t="n">
        <v>-1.78846818045</v>
      </c>
      <c r="E2117" t="n">
        <v>-1.764063909027511</v>
      </c>
      <c r="F2117" t="n">
        <v>-7.350201854799999</v>
      </c>
      <c r="G2117" t="n">
        <v>-8.78994508120422</v>
      </c>
    </row>
    <row r="2118">
      <c r="A2118" s="3" t="n">
        <v>45392.39228387731</v>
      </c>
      <c r="B2118" t="n">
        <v>-1.3335671069</v>
      </c>
      <c r="C2118" t="n">
        <v>-1.138673653744409</v>
      </c>
      <c r="D2118" t="n">
        <v>-3.7804439617</v>
      </c>
      <c r="E2118" t="n">
        <v>-1.954662049483106</v>
      </c>
      <c r="F2118" t="n">
        <v>-9.0189602587</v>
      </c>
      <c r="G2118" t="n">
        <v>-8.939446660377879</v>
      </c>
    </row>
    <row r="2119">
      <c r="A2119" s="3" t="n">
        <v>45392.39228443287</v>
      </c>
      <c r="B2119" t="n">
        <v>-0.404622379</v>
      </c>
      <c r="C2119" t="n">
        <v>-0.9187651508881145</v>
      </c>
      <c r="D2119" t="n">
        <v>1.71903709845</v>
      </c>
      <c r="E2119" t="n">
        <v>-1.874983086811078</v>
      </c>
      <c r="F2119" t="n">
        <v>-7.68538334515</v>
      </c>
      <c r="G2119" t="n">
        <v>-9.463470283631729</v>
      </c>
    </row>
    <row r="2120">
      <c r="A2120" s="3" t="n">
        <v>45392.39228555556</v>
      </c>
      <c r="B2120" t="n">
        <v>-0.5410917204</v>
      </c>
      <c r="C2120" t="n">
        <v>-0.3062183839403271</v>
      </c>
      <c r="D2120" t="n">
        <v>0.7972708383499999</v>
      </c>
      <c r="E2120" t="n">
        <v>-0.5934267940192323</v>
      </c>
      <c r="F2120" t="n">
        <v>-11.9494618649</v>
      </c>
      <c r="G2120" t="n">
        <v>-9.723891269182195</v>
      </c>
    </row>
    <row r="2121">
      <c r="A2121" s="3" t="n">
        <v>45392.39228559028</v>
      </c>
      <c r="B2121" t="n">
        <v>0.11253130875</v>
      </c>
      <c r="C2121" t="n">
        <v>-0.1163510103546623</v>
      </c>
      <c r="D2121" t="n">
        <v>-1.55144144995</v>
      </c>
      <c r="E2121" t="n">
        <v>-0.3310582855004672</v>
      </c>
      <c r="F2121" t="n">
        <v>-9.636661528899999</v>
      </c>
      <c r="G2121" t="n">
        <v>-10.00939956275656</v>
      </c>
    </row>
    <row r="2122">
      <c r="A2122" s="3" t="n">
        <v>45392.39228613426</v>
      </c>
      <c r="B2122" t="n">
        <v>0.1053430343</v>
      </c>
      <c r="C2122" t="n">
        <v>-0.02602428885571098</v>
      </c>
      <c r="D2122" t="n">
        <v>-2.87304444385</v>
      </c>
      <c r="E2122" t="n">
        <v>0.2057602043065275</v>
      </c>
      <c r="F2122" t="n">
        <v>-11.41795124155</v>
      </c>
      <c r="G2122" t="n">
        <v>-10.43278784661553</v>
      </c>
    </row>
    <row r="2123">
      <c r="A2123" s="3" t="n">
        <v>45392.39228673611</v>
      </c>
      <c r="B2123" t="n">
        <v>0.34715541</v>
      </c>
      <c r="C2123" t="n">
        <v>0.05208092365489525</v>
      </c>
      <c r="D2123" t="n">
        <v>1.1923121203</v>
      </c>
      <c r="E2123" t="n">
        <v>0.7193528208437086</v>
      </c>
      <c r="F2123" t="n">
        <v>-10.57279453125</v>
      </c>
      <c r="G2123" t="n">
        <v>-10.49449099124432</v>
      </c>
    </row>
    <row r="2124">
      <c r="A2124" s="3" t="n">
        <v>45392.39228725695</v>
      </c>
      <c r="B2124" t="n">
        <v>0.35434368445</v>
      </c>
      <c r="C2124" t="n">
        <v>0.02211253275326344</v>
      </c>
      <c r="D2124" t="n">
        <v>2.6982605209</v>
      </c>
      <c r="E2124" t="n">
        <v>-0.1741030122657348</v>
      </c>
      <c r="F2124" t="n">
        <v>-9.186555907200001</v>
      </c>
      <c r="G2124" t="n">
        <v>-10.74066465165341</v>
      </c>
    </row>
    <row r="2125">
      <c r="A2125" s="3" t="n">
        <v>45392.39228783565</v>
      </c>
      <c r="B2125" t="n">
        <v>-1.1635786358</v>
      </c>
      <c r="C2125" t="n">
        <v>0.2281751201977862</v>
      </c>
      <c r="D2125" t="n">
        <v>-1.37188168845</v>
      </c>
      <c r="E2125" t="n">
        <v>-0.1236302877735433</v>
      </c>
      <c r="F2125" t="n">
        <v>-10.36210846265</v>
      </c>
      <c r="G2125" t="n">
        <v>-10.23763670030038</v>
      </c>
    </row>
    <row r="2126">
      <c r="A2126" s="3" t="n">
        <v>45392.3922883912</v>
      </c>
      <c r="B2126" t="n">
        <v>0.69910627185</v>
      </c>
      <c r="C2126" t="n">
        <v>0.3054762102677164</v>
      </c>
      <c r="D2126" t="n">
        <v>2.3175859812</v>
      </c>
      <c r="E2126" t="n">
        <v>-0.1152250286319351</v>
      </c>
      <c r="F2126" t="n">
        <v>-10.8624927789</v>
      </c>
      <c r="G2126" t="n">
        <v>-10.89671165536728</v>
      </c>
    </row>
    <row r="2127">
      <c r="A2127" s="3" t="n">
        <v>45392.39228894676</v>
      </c>
      <c r="B2127" t="n">
        <v>0.3327984744</v>
      </c>
      <c r="C2127" t="n">
        <v>0.4292437682819359</v>
      </c>
      <c r="D2127" t="n">
        <v>-1.8459253428</v>
      </c>
      <c r="E2127" t="n">
        <v>-0.4681993938551295</v>
      </c>
      <c r="F2127" t="n">
        <v>-11.24796277045</v>
      </c>
      <c r="G2127" t="n">
        <v>-10.59636475737672</v>
      </c>
    </row>
    <row r="2128">
      <c r="A2128" s="3" t="n">
        <v>45392.39229006945</v>
      </c>
      <c r="B2128" t="n">
        <v>0.80444930615</v>
      </c>
      <c r="C2128" t="n">
        <v>0.4864759720243604</v>
      </c>
      <c r="D2128" t="n">
        <v>-4.0797233064</v>
      </c>
      <c r="E2128" t="n">
        <v>-1.413881055874363</v>
      </c>
      <c r="F2128" t="n">
        <v>-11.08275994455</v>
      </c>
      <c r="G2128" t="n">
        <v>-10.82391437789164</v>
      </c>
    </row>
    <row r="2129">
      <c r="A2129" s="3" t="n">
        <v>45392.39229011574</v>
      </c>
      <c r="B2129" t="n">
        <v>1.2641360249</v>
      </c>
      <c r="C2129" t="n">
        <v>0.5991084790017499</v>
      </c>
      <c r="D2129" t="n">
        <v>0.5698153982499999</v>
      </c>
      <c r="E2129" t="n">
        <v>-1.606058089839282</v>
      </c>
      <c r="F2129" t="n">
        <v>-9.8689026142</v>
      </c>
      <c r="G2129" t="n">
        <v>-10.8422295425998</v>
      </c>
    </row>
    <row r="2130">
      <c r="A2130" s="3" t="n">
        <v>45392.39229064815</v>
      </c>
      <c r="B2130" t="n">
        <v>0.1628100033</v>
      </c>
      <c r="C2130" t="n">
        <v>0.624284458343475</v>
      </c>
      <c r="D2130" t="n">
        <v>-1.00795690695</v>
      </c>
      <c r="E2130" t="n">
        <v>-0.8063549736960398</v>
      </c>
      <c r="F2130" t="n">
        <v>-12.65096095935</v>
      </c>
      <c r="G2130" t="n">
        <v>-10.43789407097544</v>
      </c>
    </row>
    <row r="2131">
      <c r="A2131" s="3" t="n">
        <v>45392.3922912037</v>
      </c>
      <c r="B2131" t="n">
        <v>0.29448389285</v>
      </c>
      <c r="C2131" t="n">
        <v>0.3482035557244765</v>
      </c>
      <c r="D2131" t="n">
        <v>-0.31843173215</v>
      </c>
      <c r="E2131" t="n">
        <v>0.2934152651712127</v>
      </c>
      <c r="F2131" t="n">
        <v>-7.63990010245</v>
      </c>
      <c r="G2131" t="n">
        <v>-10.07638071956518</v>
      </c>
    </row>
    <row r="2132">
      <c r="A2132" s="3" t="n">
        <v>45392.39229177083</v>
      </c>
      <c r="B2132" t="n">
        <v>0.0957717439</v>
      </c>
      <c r="C2132" t="n">
        <v>0.3270181971530313</v>
      </c>
      <c r="D2132" t="n">
        <v>0.52433215555</v>
      </c>
      <c r="E2132" t="n">
        <v>2.606989937912711</v>
      </c>
      <c r="F2132" t="n">
        <v>-11.3413318851</v>
      </c>
      <c r="G2132" t="n">
        <v>-9.688580928571472</v>
      </c>
    </row>
    <row r="2133">
      <c r="A2133" s="3" t="n">
        <v>45392.39229290509</v>
      </c>
      <c r="B2133" t="n">
        <v>0.2729386828</v>
      </c>
      <c r="C2133" t="n">
        <v>0.1030691716221448</v>
      </c>
      <c r="D2133" t="n">
        <v>3.8426965759</v>
      </c>
      <c r="E2133" t="n">
        <v>3.654468398720407</v>
      </c>
      <c r="F2133" t="n">
        <v>-9.315836974149999</v>
      </c>
      <c r="G2133" t="n">
        <v>-10.19091244775923</v>
      </c>
    </row>
    <row r="2134">
      <c r="A2134" s="3" t="n">
        <v>45392.39229346065</v>
      </c>
      <c r="B2134" t="n">
        <v>-0.16040737405</v>
      </c>
      <c r="C2134" t="n">
        <v>0.0457191052051283</v>
      </c>
      <c r="D2134" t="n">
        <v>5.920863003999999</v>
      </c>
      <c r="E2134" t="n">
        <v>4.165593671261316</v>
      </c>
      <c r="F2134" t="n">
        <v>-9.64624262595</v>
      </c>
      <c r="G2134" t="n">
        <v>-10.52398514261005</v>
      </c>
    </row>
    <row r="2135">
      <c r="A2135" s="3" t="n">
        <v>45392.39229402778</v>
      </c>
      <c r="B2135" t="n">
        <v>0.36391497485</v>
      </c>
      <c r="C2135" t="n">
        <v>0.2695125044581593</v>
      </c>
      <c r="D2135" t="n">
        <v>6.76122426245</v>
      </c>
      <c r="E2135" t="n">
        <v>4.319742985333229</v>
      </c>
      <c r="F2135" t="n">
        <v>-10.6230732258</v>
      </c>
      <c r="G2135" t="n">
        <v>-10.83042082728441</v>
      </c>
    </row>
    <row r="2136">
      <c r="A2136" s="3" t="n">
        <v>45392.39229459491</v>
      </c>
      <c r="B2136" t="n">
        <v>0.39025563675</v>
      </c>
      <c r="C2136" t="n">
        <v>0.206364719129954</v>
      </c>
      <c r="D2136" t="n">
        <v>4.20661155075</v>
      </c>
      <c r="E2136" t="n">
        <v>3.471776612659917</v>
      </c>
      <c r="F2136" t="n">
        <v>-11.5041418884</v>
      </c>
      <c r="G2136" t="n">
        <v>-11.58190441678441</v>
      </c>
    </row>
    <row r="2137">
      <c r="A2137" s="3" t="n">
        <v>45392.39229516203</v>
      </c>
      <c r="B2137" t="n">
        <v>-0.3758888945</v>
      </c>
      <c r="C2137" t="n">
        <v>0.03610801672202804</v>
      </c>
      <c r="D2137" t="n">
        <v>-1.2928695094</v>
      </c>
      <c r="E2137" t="n">
        <v>1.778204023939283</v>
      </c>
      <c r="F2137" t="n">
        <v>-14.3269076377</v>
      </c>
      <c r="G2137" t="n">
        <v>-11.43446890903337</v>
      </c>
    </row>
    <row r="2138">
      <c r="A2138" s="3" t="n">
        <v>45392.39229571759</v>
      </c>
      <c r="B2138" t="n">
        <v>0.6512203999</v>
      </c>
      <c r="C2138" t="n">
        <v>0.01550989132505833</v>
      </c>
      <c r="D2138" t="n">
        <v>1.14681907095</v>
      </c>
      <c r="E2138" t="n">
        <v>-0.8123339670466224</v>
      </c>
      <c r="F2138" t="n">
        <v>-10.0532480209</v>
      </c>
      <c r="G2138" t="n">
        <v>-11.6871047174653</v>
      </c>
    </row>
    <row r="2139">
      <c r="A2139" s="3" t="n">
        <v>45392.39229628472</v>
      </c>
      <c r="B2139" t="n">
        <v>0.31603890955</v>
      </c>
      <c r="C2139" t="n">
        <v>-0.07727786499673683</v>
      </c>
      <c r="D2139" t="n">
        <v>-3.69664613745</v>
      </c>
      <c r="E2139" t="n">
        <v>-2.895774795553272</v>
      </c>
      <c r="F2139" t="n">
        <v>-11.4035844993</v>
      </c>
      <c r="G2139" t="n">
        <v>-10.85792310859327</v>
      </c>
    </row>
    <row r="2140">
      <c r="A2140" s="3" t="n">
        <v>45392.39229685185</v>
      </c>
      <c r="B2140" t="n">
        <v>-1.07020952115</v>
      </c>
      <c r="C2140" t="n">
        <v>-0.1759351642257581</v>
      </c>
      <c r="D2140" t="n">
        <v>-4.19704026035</v>
      </c>
      <c r="E2140" t="n">
        <v>-3.943558428336492</v>
      </c>
      <c r="F2140" t="n">
        <v>-10.12508173215</v>
      </c>
      <c r="G2140" t="n">
        <v>-10.27333592373115</v>
      </c>
    </row>
    <row r="2141">
      <c r="A2141" s="3" t="n">
        <v>45392.39229741898</v>
      </c>
      <c r="B2141" t="n">
        <v>-0.39982692715</v>
      </c>
      <c r="C2141" t="n">
        <v>-0.05410975723869482</v>
      </c>
      <c r="D2141" t="n">
        <v>-5.08768021335</v>
      </c>
      <c r="E2141" t="n">
        <v>-3.385570604344182</v>
      </c>
      <c r="F2141" t="n">
        <v>-9.447520670349999</v>
      </c>
      <c r="G2141" t="n">
        <v>-9.719471281729048</v>
      </c>
    </row>
    <row r="2142">
      <c r="A2142" s="3" t="n">
        <v>45392.39229797454</v>
      </c>
      <c r="B2142" t="n">
        <v>0.7422064986</v>
      </c>
      <c r="C2142" t="n">
        <v>0.144375010015385</v>
      </c>
      <c r="D2142" t="n">
        <v>-4.75009609375</v>
      </c>
      <c r="E2142" t="n">
        <v>-2.882531383344414</v>
      </c>
      <c r="F2142" t="n">
        <v>-9.191341552399999</v>
      </c>
      <c r="G2142" t="n">
        <v>-9.043804937858882</v>
      </c>
    </row>
    <row r="2143">
      <c r="A2143" s="3" t="n">
        <v>45392.39229854166</v>
      </c>
      <c r="B2143" t="n">
        <v>-0.18914085855</v>
      </c>
      <c r="C2143" t="n">
        <v>0.2846950045447559</v>
      </c>
      <c r="D2143" t="n">
        <v>-0.612915625</v>
      </c>
      <c r="E2143" t="n">
        <v>-2.470102728069821</v>
      </c>
      <c r="F2143" t="n">
        <v>-7.00064381555</v>
      </c>
      <c r="G2143" t="n">
        <v>-9.432809918133009</v>
      </c>
    </row>
    <row r="2144">
      <c r="A2144" s="3" t="n">
        <v>45392.39229912037</v>
      </c>
      <c r="B2144" t="n">
        <v>0.8260043228499999</v>
      </c>
      <c r="C2144" t="n">
        <v>0.5920282605763419</v>
      </c>
      <c r="D2144" t="n">
        <v>0.9744377772499999</v>
      </c>
      <c r="E2144" t="n">
        <v>-1.122473776583453</v>
      </c>
      <c r="F2144" t="n">
        <v>-11.506534711</v>
      </c>
      <c r="G2144" t="n">
        <v>-9.15143740203639</v>
      </c>
    </row>
    <row r="2145">
      <c r="A2145" s="3" t="n">
        <v>45392.39229967593</v>
      </c>
      <c r="B2145" t="n">
        <v>1.17555255545</v>
      </c>
      <c r="C2145" t="n">
        <v>0.804296697302916</v>
      </c>
      <c r="D2145" t="n">
        <v>1.41975775375</v>
      </c>
      <c r="E2145" t="n">
        <v>-0.368852314524127</v>
      </c>
      <c r="F2145" t="n">
        <v>-9.34217763605</v>
      </c>
      <c r="G2145" t="n">
        <v>-9.209473888234756</v>
      </c>
    </row>
    <row r="2146">
      <c r="A2146" s="3" t="n">
        <v>45392.39230023148</v>
      </c>
      <c r="B2146" t="n">
        <v>0.7493849664</v>
      </c>
      <c r="C2146" t="n">
        <v>0.9197697267410282</v>
      </c>
      <c r="D2146" t="n">
        <v>-2.95204681625</v>
      </c>
      <c r="E2146" t="n">
        <v>0.7577284367888135</v>
      </c>
      <c r="F2146" t="n">
        <v>-8.643071364199999</v>
      </c>
      <c r="G2146" t="n">
        <v>-9.018373528430677</v>
      </c>
    </row>
    <row r="2147">
      <c r="A2147" s="3" t="n">
        <v>45392.39230079861</v>
      </c>
      <c r="B2147" t="n">
        <v>0.821208871</v>
      </c>
      <c r="C2147" t="n">
        <v>0.7143361364559461</v>
      </c>
      <c r="D2147" t="n">
        <v>1.1875264751</v>
      </c>
      <c r="E2147" t="n">
        <v>1.433083093776112</v>
      </c>
      <c r="F2147" t="n">
        <v>-10.4937823522</v>
      </c>
      <c r="G2147" t="n">
        <v>-9.395334365211447</v>
      </c>
    </row>
    <row r="2148">
      <c r="A2148" s="3" t="n">
        <v>45392.39230136574</v>
      </c>
      <c r="B2148" t="n">
        <v>0.52672497815</v>
      </c>
      <c r="C2148" t="n">
        <v>0.692793280916319</v>
      </c>
      <c r="D2148" t="n">
        <v>1.5682010148</v>
      </c>
      <c r="E2148" t="n">
        <v>1.196197451023896</v>
      </c>
      <c r="F2148" t="n">
        <v>-7.56807619785</v>
      </c>
      <c r="G2148" t="n">
        <v>-9.541737888780096</v>
      </c>
    </row>
    <row r="2149">
      <c r="A2149" s="3" t="n">
        <v>45392.39230193287</v>
      </c>
      <c r="B2149" t="n">
        <v>0.2106860686</v>
      </c>
      <c r="C2149" t="n">
        <v>0.3617571689601409</v>
      </c>
      <c r="D2149" t="n">
        <v>1.17794537805</v>
      </c>
      <c r="E2149" t="n">
        <v>1.008339823486483</v>
      </c>
      <c r="F2149" t="n">
        <v>-9.100365260349999</v>
      </c>
      <c r="G2149" t="n">
        <v>-8.856599829725315</v>
      </c>
    </row>
    <row r="2150">
      <c r="A2150" s="3" t="n">
        <v>45392.39230248843</v>
      </c>
      <c r="B2150" t="n">
        <v>0.7829040961</v>
      </c>
      <c r="C2150" t="n">
        <v>-0.1144934845449887</v>
      </c>
      <c r="D2150" t="n">
        <v>3.72298679935</v>
      </c>
      <c r="E2150" t="n">
        <v>0.7232293278685333</v>
      </c>
      <c r="F2150" t="n">
        <v>-8.8920622077</v>
      </c>
      <c r="G2150" t="n">
        <v>-8.921918153586855</v>
      </c>
    </row>
    <row r="2151">
      <c r="A2151" s="3" t="n">
        <v>45392.39230305555</v>
      </c>
      <c r="B2151" t="n">
        <v>-1.0486643111</v>
      </c>
      <c r="C2151" t="n">
        <v>-0.2046803984182989</v>
      </c>
      <c r="D2151" t="n">
        <v>0.15083608365</v>
      </c>
      <c r="E2151" t="n">
        <v>0.9269145684754108</v>
      </c>
      <c r="F2151" t="n">
        <v>-11.49456079135</v>
      </c>
      <c r="G2151" t="n">
        <v>-9.011413298596995</v>
      </c>
    </row>
    <row r="2152">
      <c r="A2152" s="3" t="n">
        <v>45392.39230362268</v>
      </c>
      <c r="B2152" t="n">
        <v>0.06703825939999999</v>
      </c>
      <c r="C2152" t="n">
        <v>-0.4594476102208639</v>
      </c>
      <c r="D2152" t="n">
        <v>-2.0159138139</v>
      </c>
      <c r="E2152" t="n">
        <v>-0.2352274959665508</v>
      </c>
      <c r="F2152" t="n">
        <v>-7.5201903259</v>
      </c>
      <c r="G2152" t="n">
        <v>-9.005262860316341</v>
      </c>
    </row>
    <row r="2153">
      <c r="A2153" s="3" t="n">
        <v>45392.39230475695</v>
      </c>
      <c r="B2153" t="n">
        <v>-1.04147603665</v>
      </c>
      <c r="C2153" t="n">
        <v>-0.577940950703032</v>
      </c>
      <c r="D2153" t="n">
        <v>-1.10851429605</v>
      </c>
      <c r="E2153" t="n">
        <v>-0.8742722426821705</v>
      </c>
      <c r="F2153" t="n">
        <v>-7.556102278199999</v>
      </c>
      <c r="G2153" t="n">
        <v>-9.051878005303989</v>
      </c>
    </row>
    <row r="2154">
      <c r="A2154" s="3" t="n">
        <v>45392.39230479167</v>
      </c>
      <c r="B2154" t="n">
        <v>-0.96486648685</v>
      </c>
      <c r="C2154" t="n">
        <v>-0.2783127727186488</v>
      </c>
      <c r="D2154" t="n">
        <v>-1.1611858132</v>
      </c>
      <c r="E2154" t="n">
        <v>-1.009552602062474</v>
      </c>
      <c r="F2154" t="n">
        <v>-9.981424116299999</v>
      </c>
      <c r="G2154" t="n">
        <v>-9.093070895777299</v>
      </c>
    </row>
    <row r="2155">
      <c r="A2155" s="3" t="n">
        <v>45392.3923053125</v>
      </c>
      <c r="B2155" t="n">
        <v>0.9840188742999999</v>
      </c>
      <c r="C2155" t="n">
        <v>0.02078333164009322</v>
      </c>
      <c r="D2155" t="n">
        <v>0.4764462836</v>
      </c>
      <c r="E2155" t="n">
        <v>-0.8291228604093265</v>
      </c>
      <c r="F2155" t="n">
        <v>-10.0125504234</v>
      </c>
      <c r="G2155" t="n">
        <v>-9.342185591094781</v>
      </c>
    </row>
    <row r="2156">
      <c r="A2156" s="3" t="n">
        <v>45392.39230587963</v>
      </c>
      <c r="B2156" t="n">
        <v>-0.5961560601499999</v>
      </c>
      <c r="C2156" t="n">
        <v>0.4467957515987192</v>
      </c>
      <c r="D2156" t="n">
        <v>-2.6910820531</v>
      </c>
      <c r="E2156" t="n">
        <v>-0.2917289099797211</v>
      </c>
      <c r="F2156" t="n">
        <v>-9.184153277949999</v>
      </c>
      <c r="G2156" t="n">
        <v>-9.226811039624502</v>
      </c>
    </row>
    <row r="2157">
      <c r="A2157" s="3" t="n">
        <v>45392.39230644676</v>
      </c>
      <c r="B2157" t="n">
        <v>1.03669039145</v>
      </c>
      <c r="C2157" t="n">
        <v>0.5618005077845005</v>
      </c>
      <c r="D2157" t="n">
        <v>1.0486643111</v>
      </c>
      <c r="E2157" t="n">
        <v>0.1571416453033805</v>
      </c>
      <c r="F2157" t="n">
        <v>-8.959100467099999</v>
      </c>
      <c r="G2157" t="n">
        <v>-10.31848235715119</v>
      </c>
    </row>
    <row r="2158">
      <c r="A2158" s="3" t="n">
        <v>45392.39230700232</v>
      </c>
      <c r="B2158" t="n">
        <v>2.1068999126</v>
      </c>
      <c r="C2158" t="n">
        <v>1.10673533773695</v>
      </c>
      <c r="D2158" t="n">
        <v>1.71664427585</v>
      </c>
      <c r="E2158" t="n">
        <v>0.09448437534976734</v>
      </c>
      <c r="F2158" t="n">
        <v>-11.91115709</v>
      </c>
      <c r="G2158" t="n">
        <v>-10.7711150542611</v>
      </c>
    </row>
    <row r="2159">
      <c r="A2159" s="3" t="n">
        <v>45392.39230756945</v>
      </c>
      <c r="B2159" t="n">
        <v>0.2801171506</v>
      </c>
      <c r="C2159" t="n">
        <v>0.8556175712938252</v>
      </c>
      <c r="D2159" t="n">
        <v>0.3112434577</v>
      </c>
      <c r="E2159" t="n">
        <v>-0.3894291121717959</v>
      </c>
      <c r="F2159" t="n">
        <v>-10.4267440928</v>
      </c>
      <c r="G2159" t="n">
        <v>-10.97819437871891</v>
      </c>
    </row>
    <row r="2160">
      <c r="A2160" s="3" t="n">
        <v>45392.39230869213</v>
      </c>
      <c r="B2160" t="n">
        <v>0.21548152045</v>
      </c>
      <c r="C2160" t="n">
        <v>0.1760485921914923</v>
      </c>
      <c r="D2160" t="n">
        <v>-2.01831644315</v>
      </c>
      <c r="E2160" t="n">
        <v>-0.6513567329083934</v>
      </c>
      <c r="F2160" t="n">
        <v>-10.13704584515</v>
      </c>
      <c r="G2160" t="n">
        <v>-10.80385797275504</v>
      </c>
    </row>
    <row r="2161">
      <c r="A2161" s="3" t="n">
        <v>45392.39230872685</v>
      </c>
      <c r="B2161" t="n">
        <v>0.29448389285</v>
      </c>
      <c r="C2161" t="n">
        <v>-0.007177256255827574</v>
      </c>
      <c r="D2161" t="n">
        <v>-0.6871323522</v>
      </c>
      <c r="E2161" t="n">
        <v>-0.9672575721413779</v>
      </c>
      <c r="F2161" t="n">
        <v>-13.87918503195</v>
      </c>
      <c r="G2161" t="n">
        <v>-11.18425106845784</v>
      </c>
    </row>
    <row r="2162">
      <c r="A2162" s="3" t="n">
        <v>45392.39230925926</v>
      </c>
      <c r="B2162" t="n">
        <v>0.6464347547</v>
      </c>
      <c r="C2162" t="n">
        <v>-0.5356209355407942</v>
      </c>
      <c r="D2162" t="n">
        <v>-2.36307903055</v>
      </c>
      <c r="E2162" t="n">
        <v>-1.931300597562593</v>
      </c>
      <c r="F2162" t="n">
        <v>-10.0125504234</v>
      </c>
      <c r="G2162" t="n">
        <v>-11.02607163270376</v>
      </c>
    </row>
    <row r="2163">
      <c r="A2163" s="3" t="n">
        <v>45392.39230987269</v>
      </c>
      <c r="B2163" t="n">
        <v>-3.11246399695</v>
      </c>
      <c r="C2163" t="n">
        <v>-0.5419112271657358</v>
      </c>
      <c r="D2163" t="n">
        <v>-2.7652987803</v>
      </c>
      <c r="E2163" t="n">
        <v>-1.920908245962826</v>
      </c>
      <c r="F2163" t="n">
        <v>-10.00057650375</v>
      </c>
      <c r="G2163" t="n">
        <v>-10.48001973616495</v>
      </c>
    </row>
    <row r="2164">
      <c r="A2164" s="3" t="n">
        <v>45392.39231039352</v>
      </c>
      <c r="B2164" t="n">
        <v>-1.03908321405</v>
      </c>
      <c r="C2164" t="n">
        <v>-0.445863799818183</v>
      </c>
      <c r="D2164" t="n">
        <v>-0.18914085855</v>
      </c>
      <c r="E2164" t="n">
        <v>-1.902138889345926</v>
      </c>
      <c r="F2164" t="n">
        <v>-8.657428299799999</v>
      </c>
      <c r="G2164" t="n">
        <v>-10.33775809351355</v>
      </c>
    </row>
    <row r="2165">
      <c r="A2165" s="3" t="n">
        <v>45392.39231097222</v>
      </c>
      <c r="B2165" t="n">
        <v>1.1228810383</v>
      </c>
      <c r="C2165" t="n">
        <v>-0.4221790027595583</v>
      </c>
      <c r="D2165" t="n">
        <v>-2.638410535949999</v>
      </c>
      <c r="E2165" t="n">
        <v>-1.376953806698489</v>
      </c>
      <c r="F2165" t="n">
        <v>-12.6701133468</v>
      </c>
      <c r="G2165" t="n">
        <v>-9.888960185162148</v>
      </c>
    </row>
    <row r="2166">
      <c r="A2166" s="3" t="n">
        <v>45392.3923115162</v>
      </c>
      <c r="B2166" t="n">
        <v>-0.1628100033</v>
      </c>
      <c r="C2166" t="n">
        <v>-0.3122789850776234</v>
      </c>
      <c r="D2166" t="n">
        <v>-0.9385258249499999</v>
      </c>
      <c r="E2166" t="n">
        <v>-0.9808563325419608</v>
      </c>
      <c r="F2166" t="n">
        <v>-8.564059185150001</v>
      </c>
      <c r="G2166" t="n">
        <v>-9.59568555055224</v>
      </c>
    </row>
    <row r="2167">
      <c r="A2167" s="3" t="n">
        <v>45392.39231263889</v>
      </c>
      <c r="B2167" t="n">
        <v>0.9911973420999999</v>
      </c>
      <c r="C2167" t="n">
        <v>-0.1929153215524481</v>
      </c>
      <c r="D2167" t="n">
        <v>1.1875264751</v>
      </c>
      <c r="E2167" t="n">
        <v>-0.1685692728282055</v>
      </c>
      <c r="F2167" t="n">
        <v>-9.490611090449999</v>
      </c>
      <c r="G2167" t="n">
        <v>-10.02072649495912</v>
      </c>
    </row>
    <row r="2168">
      <c r="A2168" s="3" t="n">
        <v>45392.39231267361</v>
      </c>
      <c r="B2168" t="n">
        <v>-1.1611858132</v>
      </c>
      <c r="C2168" t="n">
        <v>0.4173271340979033</v>
      </c>
      <c r="D2168" t="n">
        <v>-1.2306168952</v>
      </c>
      <c r="E2168" t="n">
        <v>1.433390894573897</v>
      </c>
      <c r="F2168" t="n">
        <v>-10.211272379</v>
      </c>
      <c r="G2168" t="n">
        <v>-10.137306601459</v>
      </c>
    </row>
    <row r="2169">
      <c r="A2169" s="3" t="n">
        <v>45392.39231320602</v>
      </c>
      <c r="B2169" t="n">
        <v>0.08379782425</v>
      </c>
      <c r="C2169" t="n">
        <v>0.1723258598392778</v>
      </c>
      <c r="D2169" t="n">
        <v>2.7509418447</v>
      </c>
      <c r="E2169" t="n">
        <v>1.973973492109562</v>
      </c>
      <c r="F2169" t="n">
        <v>-9.938333696199999</v>
      </c>
      <c r="G2169" t="n">
        <v>-10.47041920868954</v>
      </c>
    </row>
    <row r="2170">
      <c r="A2170" s="3" t="n">
        <v>45392.39231377315</v>
      </c>
      <c r="B2170" t="n">
        <v>0.18674803595</v>
      </c>
      <c r="C2170" t="n">
        <v>0.1710198152213291</v>
      </c>
      <c r="D2170" t="n">
        <v>2.37265032095</v>
      </c>
      <c r="E2170" t="n">
        <v>2.8839992262577</v>
      </c>
      <c r="F2170" t="n">
        <v>-11.55681340555</v>
      </c>
      <c r="G2170" t="n">
        <v>-10.49517043893185</v>
      </c>
    </row>
    <row r="2171">
      <c r="A2171" s="3" t="n">
        <v>45392.39231434028</v>
      </c>
      <c r="B2171" t="n">
        <v>0.2465980209</v>
      </c>
      <c r="C2171" t="n">
        <v>0.3708936978768075</v>
      </c>
      <c r="D2171" t="n">
        <v>3.93367286795</v>
      </c>
      <c r="E2171" t="n">
        <v>2.164404736640566</v>
      </c>
      <c r="F2171" t="n">
        <v>-10.57997299905</v>
      </c>
      <c r="G2171" t="n">
        <v>-11.23689888048884</v>
      </c>
    </row>
    <row r="2172">
      <c r="A2172" s="3" t="n">
        <v>45392.39231603009</v>
      </c>
      <c r="B2172" t="n">
        <v>1.5682010148</v>
      </c>
      <c r="C2172" t="n">
        <v>0.4356479221997682</v>
      </c>
      <c r="D2172" t="n">
        <v>5.422871510349999</v>
      </c>
      <c r="E2172" t="n">
        <v>1.801021995431474</v>
      </c>
      <c r="F2172" t="n">
        <v>-11.0300884274</v>
      </c>
      <c r="G2172" t="n">
        <v>-10.94195425796343</v>
      </c>
    </row>
    <row r="2173">
      <c r="A2173" s="3" t="n">
        <v>45392.39231607639</v>
      </c>
      <c r="B2173" t="n">
        <v>-0.3711032493</v>
      </c>
      <c r="C2173" t="n">
        <v>0.7184256238025662</v>
      </c>
      <c r="D2173" t="n">
        <v>-2.5282720498</v>
      </c>
      <c r="E2173" t="n">
        <v>1.264034163752218</v>
      </c>
      <c r="F2173" t="n">
        <v>-11.6789160047</v>
      </c>
      <c r="G2173" t="n">
        <v>-10.77893463466227</v>
      </c>
    </row>
    <row r="2174">
      <c r="A2174" s="3" t="n">
        <v>45392.39231659722</v>
      </c>
      <c r="B2174" t="n">
        <v>1.1970977655</v>
      </c>
      <c r="C2174" t="n">
        <v>0.4706228022306541</v>
      </c>
      <c r="D2174" t="n">
        <v>0.1364693414</v>
      </c>
      <c r="E2174" t="n">
        <v>-0.1587923399494178</v>
      </c>
      <c r="F2174" t="n">
        <v>-10.43632518985</v>
      </c>
      <c r="G2174" t="n">
        <v>-10.33458391635959</v>
      </c>
    </row>
    <row r="2175">
      <c r="A2175" s="3" t="n">
        <v>45392.39231716435</v>
      </c>
      <c r="B2175" t="n">
        <v>-0.1316836962</v>
      </c>
      <c r="C2175" t="n">
        <v>0.1721061360169003</v>
      </c>
      <c r="D2175" t="n">
        <v>-4.070142209349999</v>
      </c>
      <c r="E2175" t="n">
        <v>-1.369984638869118</v>
      </c>
      <c r="F2175" t="n">
        <v>-10.0460695531</v>
      </c>
      <c r="G2175" t="n">
        <v>-9.867759670858884</v>
      </c>
    </row>
    <row r="2176">
      <c r="A2176" s="3" t="n">
        <v>45392.39231773148</v>
      </c>
      <c r="B2176" t="n">
        <v>0.15562172885</v>
      </c>
      <c r="C2176" t="n">
        <v>-0.2433960925266907</v>
      </c>
      <c r="D2176" t="n">
        <v>1.4293388508</v>
      </c>
      <c r="E2176" t="n">
        <v>-2.085740247908747</v>
      </c>
      <c r="F2176" t="n">
        <v>-7.941562463099999</v>
      </c>
      <c r="G2176" t="n">
        <v>-9.889001331945366</v>
      </c>
    </row>
    <row r="2177">
      <c r="A2177" s="3" t="n">
        <v>45392.39231828703</v>
      </c>
      <c r="B2177" t="n">
        <v>-0.25378629535</v>
      </c>
      <c r="C2177" t="n">
        <v>-0.4178153178214464</v>
      </c>
      <c r="D2177" t="n">
        <v>-2.717422715</v>
      </c>
      <c r="E2177" t="n">
        <v>-2.155927242035088</v>
      </c>
      <c r="F2177" t="n">
        <v>-10.44111083505</v>
      </c>
      <c r="G2177" t="n">
        <v>-9.557379061202941</v>
      </c>
    </row>
    <row r="2178">
      <c r="A2178" s="3" t="n">
        <v>45392.39231885417</v>
      </c>
      <c r="B2178" t="n">
        <v>-1.26893147675</v>
      </c>
      <c r="C2178" t="n">
        <v>-0.4665578657980199</v>
      </c>
      <c r="D2178" t="n">
        <v>-2.717422715</v>
      </c>
      <c r="E2178" t="n">
        <v>-0.8423087128403286</v>
      </c>
      <c r="F2178" t="n">
        <v>-8.76038831815</v>
      </c>
      <c r="G2178" t="n">
        <v>-9.295044521639653</v>
      </c>
    </row>
    <row r="2179">
      <c r="A2179" s="3" t="n">
        <v>45392.39232</v>
      </c>
      <c r="B2179" t="n">
        <v>-0.8810686625999998</v>
      </c>
      <c r="C2179" t="n">
        <v>-0.4423975033627052</v>
      </c>
      <c r="D2179" t="n">
        <v>-1.38384580145</v>
      </c>
      <c r="E2179" t="n">
        <v>-0.3991860202827516</v>
      </c>
      <c r="F2179" t="n">
        <v>-10.53448975635</v>
      </c>
      <c r="G2179" t="n">
        <v>-9.480889339979395</v>
      </c>
    </row>
    <row r="2180">
      <c r="A2180" s="3" t="n">
        <v>45392.39232002315</v>
      </c>
      <c r="B2180" t="n">
        <v>-0.39743410455</v>
      </c>
      <c r="C2180" t="n">
        <v>-0.4158829734442901</v>
      </c>
      <c r="D2180" t="n">
        <v>1.434124496</v>
      </c>
      <c r="E2180" t="n">
        <v>-0.2296168577630541</v>
      </c>
      <c r="F2180" t="n">
        <v>-10.43393236725</v>
      </c>
      <c r="G2180" t="n">
        <v>-9.714646455647696</v>
      </c>
    </row>
    <row r="2181">
      <c r="A2181" s="3" t="n">
        <v>45392.39232055555</v>
      </c>
      <c r="B2181" t="n">
        <v>0.76375170865</v>
      </c>
      <c r="C2181" t="n">
        <v>-0.4780542770287892</v>
      </c>
      <c r="D2181" t="n">
        <v>0.60333452795</v>
      </c>
      <c r="E2181" t="n">
        <v>-0.6882256679487198</v>
      </c>
      <c r="F2181" t="n">
        <v>-8.322246809449998</v>
      </c>
      <c r="G2181" t="n">
        <v>-10.04360684954653</v>
      </c>
    </row>
    <row r="2182">
      <c r="A2182" s="3" t="n">
        <v>45392.39232111111</v>
      </c>
      <c r="B2182" t="n">
        <v>-0.6799538843999999</v>
      </c>
      <c r="C2182" t="n">
        <v>-0.1863466719390448</v>
      </c>
      <c r="D2182" t="n">
        <v>1.5298962399</v>
      </c>
      <c r="E2182" t="n">
        <v>-0.2785314907307699</v>
      </c>
      <c r="F2182" t="n">
        <v>-9.81623109705</v>
      </c>
      <c r="G2182" t="n">
        <v>-9.893223449089888</v>
      </c>
    </row>
    <row r="2183">
      <c r="A2183" s="3" t="n">
        <v>45392.39232170139</v>
      </c>
      <c r="B2183" t="n">
        <v>0.5841821404999999</v>
      </c>
      <c r="C2183" t="n">
        <v>0.0318547194595572</v>
      </c>
      <c r="D2183" t="n">
        <v>-2.05422839545</v>
      </c>
      <c r="E2183" t="n">
        <v>-0.5419274572857824</v>
      </c>
      <c r="F2183" t="n">
        <v>-10.8888334408</v>
      </c>
      <c r="G2183" t="n">
        <v>-10.14995457399606</v>
      </c>
    </row>
    <row r="2184">
      <c r="A2184" s="3" t="n">
        <v>45392.39232224537</v>
      </c>
      <c r="B2184" t="n">
        <v>-1.54187015955</v>
      </c>
      <c r="C2184" t="n">
        <v>0.01951530207797217</v>
      </c>
      <c r="D2184" t="n">
        <v>-3.76129157425</v>
      </c>
      <c r="E2184" t="n">
        <v>-0.4947467954814697</v>
      </c>
      <c r="F2184" t="n">
        <v>-10.3142225907</v>
      </c>
      <c r="G2184" t="n">
        <v>-9.971048269132195</v>
      </c>
    </row>
    <row r="2185">
      <c r="A2185" s="3" t="n">
        <v>45392.39232280092</v>
      </c>
      <c r="B2185" t="n">
        <v>0.15322890625</v>
      </c>
      <c r="C2185" t="n">
        <v>-0.1767928689219119</v>
      </c>
      <c r="D2185" t="n">
        <v>-0.16040737405</v>
      </c>
      <c r="E2185" t="n">
        <v>-0.8353423338484872</v>
      </c>
      <c r="F2185" t="n">
        <v>-10.2208436694</v>
      </c>
      <c r="G2185" t="n">
        <v>-10.34698736270772</v>
      </c>
    </row>
    <row r="2186">
      <c r="A2186" s="3" t="n">
        <v>45392.39232336805</v>
      </c>
      <c r="B2186" t="n">
        <v>0.8858543077999999</v>
      </c>
      <c r="C2186" t="n">
        <v>-0.443336015769232</v>
      </c>
      <c r="D2186" t="n">
        <v>-0.04788587195</v>
      </c>
      <c r="E2186" t="n">
        <v>-1.44096421147751</v>
      </c>
      <c r="F2186" t="n">
        <v>-9.737218918</v>
      </c>
      <c r="G2186" t="n">
        <v>-10.4701288724153</v>
      </c>
    </row>
    <row r="2187">
      <c r="A2187" s="3" t="n">
        <v>45392.39232393519</v>
      </c>
      <c r="B2187" t="n">
        <v>-0.76375170865</v>
      </c>
      <c r="C2187" t="n">
        <v>-0.5121591083285563</v>
      </c>
      <c r="D2187" t="n">
        <v>-0.6057371572</v>
      </c>
      <c r="E2187" t="n">
        <v>-1.4400662743711</v>
      </c>
      <c r="F2187" t="n">
        <v>-10.5177301915</v>
      </c>
      <c r="G2187" t="n">
        <v>-9.972558356076252</v>
      </c>
    </row>
    <row r="2188">
      <c r="A2188" s="3" t="n">
        <v>45392.39232450232</v>
      </c>
      <c r="B2188" t="n">
        <v>-0.9073995178499999</v>
      </c>
      <c r="C2188" t="n">
        <v>-0.7907963005735453</v>
      </c>
      <c r="D2188" t="n">
        <v>0.93613300235</v>
      </c>
      <c r="E2188" t="n">
        <v>-1.223578280744293</v>
      </c>
      <c r="F2188" t="n">
        <v>-9.6342687063</v>
      </c>
      <c r="G2188" t="n">
        <v>-9.72125627490364</v>
      </c>
    </row>
    <row r="2189">
      <c r="A2189" s="3" t="n">
        <v>45392.39232505787</v>
      </c>
      <c r="B2189" t="n">
        <v>-1.37427451105</v>
      </c>
      <c r="C2189" t="n">
        <v>-0.6995368729363656</v>
      </c>
      <c r="D2189" t="n">
        <v>-3.75650592905</v>
      </c>
      <c r="E2189" t="n">
        <v>-0.8791656695948741</v>
      </c>
      <c r="F2189" t="n">
        <v>-10.91994994125</v>
      </c>
      <c r="G2189" t="n">
        <v>-9.545949856384759</v>
      </c>
    </row>
    <row r="2190">
      <c r="A2190" s="3" t="n">
        <v>45392.392325625</v>
      </c>
      <c r="B2190" t="n">
        <v>-1.0845762634</v>
      </c>
      <c r="C2190" t="n">
        <v>-1.079205510942661</v>
      </c>
      <c r="D2190" t="n">
        <v>-3.6367961525</v>
      </c>
      <c r="E2190" t="n">
        <v>-1.182682744357696</v>
      </c>
      <c r="F2190" t="n">
        <v>-7.931991172699999</v>
      </c>
      <c r="G2190" t="n">
        <v>-9.344368953708884</v>
      </c>
    </row>
    <row r="2191">
      <c r="A2191" s="3" t="n">
        <v>45392.39232619213</v>
      </c>
      <c r="B2191" t="n">
        <v>-0.8164232258</v>
      </c>
      <c r="C2191" t="n">
        <v>-1.079651519213406</v>
      </c>
      <c r="D2191" t="n">
        <v>1.61847970935</v>
      </c>
      <c r="E2191" t="n">
        <v>-0.551188363784384</v>
      </c>
      <c r="F2191" t="n">
        <v>-8.698135703949999</v>
      </c>
      <c r="G2191" t="n">
        <v>-9.288426610183009</v>
      </c>
    </row>
    <row r="2192">
      <c r="A2192" s="3" t="n">
        <v>45392.39232675926</v>
      </c>
      <c r="B2192" t="n">
        <v>-0.76375170865</v>
      </c>
      <c r="C2192" t="n">
        <v>-0.5929369644243606</v>
      </c>
      <c r="D2192" t="n">
        <v>-0.45250825095</v>
      </c>
      <c r="E2192" t="n">
        <v>0.259352266434383</v>
      </c>
      <c r="F2192" t="n">
        <v>-10.26394389615</v>
      </c>
      <c r="G2192" t="n">
        <v>-9.431180322643032</v>
      </c>
    </row>
    <row r="2193">
      <c r="A2193" s="3" t="n">
        <v>45392.39232789352</v>
      </c>
      <c r="B2193" t="n">
        <v>-0.16040737405</v>
      </c>
      <c r="C2193" t="n">
        <v>-0.4801974072326354</v>
      </c>
      <c r="D2193" t="n">
        <v>2.43729575775</v>
      </c>
      <c r="E2193" t="n">
        <v>1.119791852112707</v>
      </c>
      <c r="F2193" t="n">
        <v>-9.239227424349998</v>
      </c>
      <c r="G2193" t="n">
        <v>-9.772899213910517</v>
      </c>
    </row>
    <row r="2194">
      <c r="A2194" s="3" t="n">
        <v>45392.39232791667</v>
      </c>
      <c r="B2194" t="n">
        <v>-1.0486643111</v>
      </c>
      <c r="C2194" t="n">
        <v>-0.3432019356312364</v>
      </c>
      <c r="D2194" t="n">
        <v>0.5482701882</v>
      </c>
      <c r="E2194" t="n">
        <v>2.087362917023549</v>
      </c>
      <c r="F2194" t="n">
        <v>-10.05565065015</v>
      </c>
      <c r="G2194" t="n">
        <v>-10.21043524769548</v>
      </c>
    </row>
    <row r="2195">
      <c r="A2195" s="3" t="n">
        <v>45392.39232844907</v>
      </c>
      <c r="B2195" t="n">
        <v>0.5410917204</v>
      </c>
      <c r="C2195" t="n">
        <v>-0.4005959605283228</v>
      </c>
      <c r="D2195" t="n">
        <v>3.56496244125</v>
      </c>
      <c r="E2195" t="n">
        <v>1.826061756061427</v>
      </c>
      <c r="F2195" t="n">
        <v>-11.04445516965</v>
      </c>
      <c r="G2195" t="n">
        <v>-11.16232191320178</v>
      </c>
    </row>
    <row r="2196">
      <c r="A2196" s="3" t="n">
        <v>45392.39232957176</v>
      </c>
      <c r="B2196" t="n">
        <v>0.26096476315</v>
      </c>
      <c r="C2196" t="n">
        <v>-0.2751601061885788</v>
      </c>
      <c r="D2196" t="n">
        <v>1.10133582825</v>
      </c>
      <c r="E2196" t="n">
        <v>0.62248730400851</v>
      </c>
      <c r="F2196" t="n">
        <v>-11.63103013275</v>
      </c>
      <c r="G2196" t="n">
        <v>-11.06937233572532</v>
      </c>
    </row>
    <row r="2197">
      <c r="A2197" s="3" t="n">
        <v>45392.39232960648</v>
      </c>
      <c r="B2197" t="n">
        <v>-1.6065057897</v>
      </c>
      <c r="C2197" t="n">
        <v>-0.3830383080991852</v>
      </c>
      <c r="D2197" t="n">
        <v>0.21548152045</v>
      </c>
      <c r="E2197" t="n">
        <v>-0.5281180710737776</v>
      </c>
      <c r="F2197" t="n">
        <v>-10.9606573454</v>
      </c>
      <c r="G2197" t="n">
        <v>-10.70917593283057</v>
      </c>
    </row>
    <row r="2198">
      <c r="A2198" s="3" t="n">
        <v>45392.39233013889</v>
      </c>
      <c r="B2198" t="n">
        <v>-0.2753315054</v>
      </c>
      <c r="C2198" t="n">
        <v>-0.5689768039487196</v>
      </c>
      <c r="D2198" t="n">
        <v>-2.0805592507</v>
      </c>
      <c r="E2198" t="n">
        <v>-1.759552735730891</v>
      </c>
      <c r="F2198" t="n">
        <v>-11.37963666</v>
      </c>
      <c r="G2198" t="n">
        <v>-10.30930481860725</v>
      </c>
    </row>
    <row r="2199">
      <c r="A2199" s="3" t="n">
        <v>45392.39233070602</v>
      </c>
      <c r="B2199" t="n">
        <v>-0.5051797681</v>
      </c>
      <c r="C2199" t="n">
        <v>-0.3143146993179496</v>
      </c>
      <c r="D2199" t="n">
        <v>-3.70143178265</v>
      </c>
      <c r="E2199" t="n">
        <v>-1.883247418220168</v>
      </c>
      <c r="F2199" t="n">
        <v>-10.4147799798</v>
      </c>
      <c r="G2199" t="n">
        <v>-9.906285381125436</v>
      </c>
    </row>
    <row r="2200">
      <c r="A2200" s="3" t="n">
        <v>45392.39233127315</v>
      </c>
      <c r="B2200" t="n">
        <v>0.3711032493</v>
      </c>
      <c r="C2200" t="n">
        <v>-0.467813025560724</v>
      </c>
      <c r="D2200" t="n">
        <v>-3.99353265955</v>
      </c>
      <c r="E2200" t="n">
        <v>-3.176830595715744</v>
      </c>
      <c r="F2200" t="n">
        <v>-6.904881878299999</v>
      </c>
      <c r="G2200" t="n">
        <v>-9.384773883283593</v>
      </c>
    </row>
    <row r="2201">
      <c r="A2201" s="3" t="n">
        <v>45392.39233182871</v>
      </c>
      <c r="B2201" t="n">
        <v>-1.1947049429</v>
      </c>
      <c r="C2201" t="n">
        <v>-0.0362261994271563</v>
      </c>
      <c r="D2201" t="n">
        <v>-3.08612333505</v>
      </c>
      <c r="E2201" t="n">
        <v>-2.70885154288474</v>
      </c>
      <c r="F2201" t="n">
        <v>-8.889669385099999</v>
      </c>
      <c r="G2201" t="n">
        <v>-9.014610380793615</v>
      </c>
    </row>
    <row r="2202">
      <c r="A2202" s="3" t="n">
        <v>45392.39233295139</v>
      </c>
      <c r="B2202" t="n">
        <v>0.22505281085</v>
      </c>
      <c r="C2202" t="n">
        <v>0.3207429241039636</v>
      </c>
      <c r="D2202" t="n">
        <v>0.35912932965</v>
      </c>
      <c r="E2202" t="n">
        <v>-1.844393882388001</v>
      </c>
      <c r="F2202" t="n">
        <v>-9.299077409300001</v>
      </c>
      <c r="G2202" t="n">
        <v>-9.315017810274151</v>
      </c>
    </row>
    <row r="2203">
      <c r="A2203" s="3" t="n">
        <v>45392.39233298611</v>
      </c>
      <c r="B2203" t="n">
        <v>1.5394675303</v>
      </c>
      <c r="C2203" t="n">
        <v>0.2262141102283222</v>
      </c>
      <c r="D2203" t="n">
        <v>0.5219393329499999</v>
      </c>
      <c r="E2203" t="n">
        <v>-0.273300134431236</v>
      </c>
      <c r="F2203" t="n">
        <v>-10.64701125845</v>
      </c>
      <c r="G2203" t="n">
        <v>-9.331783295689069</v>
      </c>
    </row>
    <row r="2204">
      <c r="A2204" s="3" t="n">
        <v>45392.39233408565</v>
      </c>
      <c r="B2204" t="n">
        <v>-0.48602738065</v>
      </c>
      <c r="C2204" t="n">
        <v>0.5045389755293721</v>
      </c>
      <c r="D2204" t="n">
        <v>-4.1252065491</v>
      </c>
      <c r="E2204" t="n">
        <v>0.7159692065631723</v>
      </c>
      <c r="F2204" t="n">
        <v>-9.356544378299999</v>
      </c>
      <c r="G2204" t="n">
        <v>-9.888320604135689</v>
      </c>
    </row>
    <row r="2205">
      <c r="A2205" s="3" t="n">
        <v>45392.39233410879</v>
      </c>
      <c r="B2205" t="n">
        <v>1.75016340555</v>
      </c>
      <c r="C2205" t="n">
        <v>0.5912379908860156</v>
      </c>
      <c r="D2205" t="n">
        <v>5.42765715555</v>
      </c>
      <c r="E2205" t="n">
        <v>1.907189176939982</v>
      </c>
      <c r="F2205" t="n">
        <v>-10.5249086593</v>
      </c>
      <c r="G2205" t="n">
        <v>-10.65626802741098</v>
      </c>
    </row>
    <row r="2206">
      <c r="A2206" s="3" t="n">
        <v>45392.39233523148</v>
      </c>
      <c r="B2206" t="n">
        <v>-0.3040649899</v>
      </c>
      <c r="C2206" t="n">
        <v>0.8497630698217973</v>
      </c>
      <c r="D2206" t="n">
        <v>2.80122053925</v>
      </c>
      <c r="E2206" t="n">
        <v>2.651372298427747</v>
      </c>
      <c r="F2206" t="n">
        <v>-11.8153853461</v>
      </c>
      <c r="G2206" t="n">
        <v>-10.87740613330574</v>
      </c>
    </row>
    <row r="2207">
      <c r="A2207" s="3" t="n">
        <v>45392.39233525463</v>
      </c>
      <c r="B2207" t="n">
        <v>0.3016721673</v>
      </c>
      <c r="C2207" t="n">
        <v>0.6672969510079272</v>
      </c>
      <c r="D2207" t="n">
        <v>3.3973765994</v>
      </c>
      <c r="E2207" t="n">
        <v>2.464697138002688</v>
      </c>
      <c r="F2207" t="n">
        <v>-9.169796342349999</v>
      </c>
      <c r="G2207" t="n">
        <v>-11.06987974414035</v>
      </c>
    </row>
    <row r="2208">
      <c r="A2208" s="3" t="n">
        <v>45392.39233578704</v>
      </c>
      <c r="B2208" t="n">
        <v>1.8722660047</v>
      </c>
      <c r="C2208" t="n">
        <v>0.8019530908275081</v>
      </c>
      <c r="D2208" t="n">
        <v>0.7948780157499999</v>
      </c>
      <c r="E2208" t="n">
        <v>2.65677441387763</v>
      </c>
      <c r="F2208" t="n">
        <v>-12.2559196774</v>
      </c>
      <c r="G2208" t="n">
        <v>-11.18009684350563</v>
      </c>
    </row>
    <row r="2209">
      <c r="A2209" s="3" t="n">
        <v>45392.39233635417</v>
      </c>
      <c r="B2209" t="n">
        <v>0.28491260245</v>
      </c>
      <c r="C2209" t="n">
        <v>0.7936978574293729</v>
      </c>
      <c r="D2209" t="n">
        <v>4.4915241532</v>
      </c>
      <c r="E2209" t="n">
        <v>2.573384148515392</v>
      </c>
      <c r="F2209" t="n">
        <v>-11.6142705679</v>
      </c>
      <c r="G2209" t="n">
        <v>-11.11580933800096</v>
      </c>
    </row>
    <row r="2210">
      <c r="A2210" s="3" t="n">
        <v>45392.39233748843</v>
      </c>
      <c r="B2210" t="n">
        <v>0.9313473571499999</v>
      </c>
      <c r="C2210" t="n">
        <v>0.6483425481631719</v>
      </c>
      <c r="D2210" t="n">
        <v>0.8690947429499999</v>
      </c>
      <c r="E2210" t="n">
        <v>1.15775215985921</v>
      </c>
      <c r="F2210" t="n">
        <v>-10.98220255545</v>
      </c>
      <c r="G2210" t="n">
        <v>-10.80624233740516</v>
      </c>
    </row>
    <row r="2211">
      <c r="A2211" s="3" t="n">
        <v>45392.39233751158</v>
      </c>
      <c r="B2211" t="n">
        <v>0.2801171506</v>
      </c>
      <c r="C2211" t="n">
        <v>0.6491805252627059</v>
      </c>
      <c r="D2211" t="n">
        <v>-0.94091864755</v>
      </c>
      <c r="E2211" t="n">
        <v>1.032984392122963</v>
      </c>
      <c r="F2211" t="n">
        <v>-10.3549201882</v>
      </c>
      <c r="G2211" t="n">
        <v>-10.47853198278045</v>
      </c>
    </row>
    <row r="2212">
      <c r="A2212" s="3" t="n">
        <v>45392.39233859954</v>
      </c>
      <c r="B2212" t="n">
        <v>1.1276666835</v>
      </c>
      <c r="C2212" t="n">
        <v>0.01256743913857805</v>
      </c>
      <c r="D2212" t="n">
        <v>1.98719013605</v>
      </c>
      <c r="E2212" t="n">
        <v>0.6887599589287896</v>
      </c>
      <c r="F2212" t="n">
        <v>-10.16338650705</v>
      </c>
      <c r="G2212" t="n">
        <v>-10.45795509369548</v>
      </c>
    </row>
    <row r="2213">
      <c r="A2213" s="3" t="n">
        <v>45392.39233915509</v>
      </c>
      <c r="B2213" t="n">
        <v>-1.2545647345</v>
      </c>
      <c r="C2213" t="n">
        <v>-0.3052024241440569</v>
      </c>
      <c r="D2213" t="n">
        <v>0.1747741163</v>
      </c>
      <c r="E2213" t="n">
        <v>0.8767463073196994</v>
      </c>
      <c r="F2213" t="n">
        <v>-9.014164806849999</v>
      </c>
      <c r="G2213" t="n">
        <v>-9.741715415610631</v>
      </c>
    </row>
    <row r="2214">
      <c r="A2214" s="3" t="n">
        <v>45392.39233973379</v>
      </c>
      <c r="B2214" t="n">
        <v>0.51954651035</v>
      </c>
      <c r="C2214" t="n">
        <v>-0.2378906529322852</v>
      </c>
      <c r="D2214" t="n">
        <v>0.4070152016</v>
      </c>
      <c r="E2214" t="n">
        <v>0.6756782078593258</v>
      </c>
      <c r="F2214" t="n">
        <v>-10.2854891062</v>
      </c>
      <c r="G2214" t="n">
        <v>-9.761807732745247</v>
      </c>
    </row>
    <row r="2215">
      <c r="A2215" s="3" t="n">
        <v>45392.39234085648</v>
      </c>
      <c r="B2215" t="n">
        <v>-1.21625015295</v>
      </c>
      <c r="C2215" t="n">
        <v>0.01742433685151523</v>
      </c>
      <c r="D2215" t="n">
        <v>1.7094560014</v>
      </c>
      <c r="E2215" t="n">
        <v>1.264266414484153</v>
      </c>
      <c r="F2215" t="n">
        <v>-9.832990661899998</v>
      </c>
      <c r="G2215" t="n">
        <v>-9.569892186587671</v>
      </c>
    </row>
    <row r="2216">
      <c r="A2216" s="3" t="n">
        <v>45392.39234087963</v>
      </c>
      <c r="B2216" t="n">
        <v>-1.09894300565</v>
      </c>
      <c r="C2216" t="n">
        <v>0.1787966486865972</v>
      </c>
      <c r="D2216" t="n">
        <v>0.9169806149</v>
      </c>
      <c r="E2216" t="n">
        <v>1.064911872810842</v>
      </c>
      <c r="F2216" t="n">
        <v>-10.09395542505</v>
      </c>
      <c r="G2216" t="n">
        <v>-9.890063078967627</v>
      </c>
    </row>
    <row r="2217">
      <c r="A2217" s="3" t="n">
        <v>45392.39234142361</v>
      </c>
      <c r="B2217" t="n">
        <v>1.8986066666</v>
      </c>
      <c r="C2217" t="n">
        <v>0.2520005478177163</v>
      </c>
      <c r="D2217" t="n">
        <v>1.9728233938</v>
      </c>
      <c r="E2217" t="n">
        <v>0.8141462085354336</v>
      </c>
      <c r="F2217" t="n">
        <v>-9.090784163299999</v>
      </c>
      <c r="G2217" t="n">
        <v>-10.2600207332449</v>
      </c>
    </row>
    <row r="2218">
      <c r="A2218" s="3" t="n">
        <v>45392.3923425463</v>
      </c>
      <c r="B2218" t="n">
        <v>1.0534499563</v>
      </c>
      <c r="C2218" t="n">
        <v>0.4980612374475539</v>
      </c>
      <c r="D2218" t="n">
        <v>0.04788587195</v>
      </c>
      <c r="E2218" t="n">
        <v>0.3576299180102575</v>
      </c>
      <c r="F2218" t="n">
        <v>-11.28387472275</v>
      </c>
      <c r="G2218" t="n">
        <v>-10.64696647703429</v>
      </c>
    </row>
    <row r="2219">
      <c r="A2219" s="3" t="n">
        <v>45392.39234258102</v>
      </c>
      <c r="B2219" t="n">
        <v>1.28328841235</v>
      </c>
      <c r="C2219" t="n">
        <v>0.06701956047296041</v>
      </c>
      <c r="D2219" t="n">
        <v>-0.08379782425</v>
      </c>
      <c r="E2219" t="n">
        <v>-0.4294212480735442</v>
      </c>
      <c r="F2219" t="n">
        <v>-9.622294786649999</v>
      </c>
      <c r="G2219" t="n">
        <v>-10.68172284478698</v>
      </c>
    </row>
    <row r="2220">
      <c r="A2220" s="3" t="n">
        <v>45392.39234311342</v>
      </c>
      <c r="B2220" t="n">
        <v>-1.20667886255</v>
      </c>
      <c r="C2220" t="n">
        <v>0.2010998053427745</v>
      </c>
      <c r="D2220" t="n">
        <v>-2.27209293185</v>
      </c>
      <c r="E2220" t="n">
        <v>-1.096258978121448</v>
      </c>
      <c r="F2220" t="n">
        <v>-12.74673270325</v>
      </c>
      <c r="G2220" t="n">
        <v>-10.89279096126914</v>
      </c>
    </row>
    <row r="2221">
      <c r="A2221" s="3" t="n">
        <v>45392.3923437037</v>
      </c>
      <c r="B2221" t="n">
        <v>-0.5051797681</v>
      </c>
      <c r="C2221" t="n">
        <v>-0.07356413921818195</v>
      </c>
      <c r="D2221" t="n">
        <v>0.02154521005</v>
      </c>
      <c r="E2221" t="n">
        <v>-1.728652255892779</v>
      </c>
      <c r="F2221" t="n">
        <v>-10.74517582495</v>
      </c>
      <c r="G2221" t="n">
        <v>-10.7837725819956</v>
      </c>
    </row>
    <row r="2222">
      <c r="A2222" s="3" t="n">
        <v>45392.39234424769</v>
      </c>
      <c r="B2222" t="n">
        <v>-0.6943206266499999</v>
      </c>
      <c r="C2222" t="n">
        <v>-0.4972270092771576</v>
      </c>
      <c r="D2222" t="n">
        <v>-3.675100927399999</v>
      </c>
      <c r="E2222" t="n">
        <v>-1.341527866486251</v>
      </c>
      <c r="F2222" t="n">
        <v>-10.30703431625</v>
      </c>
      <c r="G2222" t="n">
        <v>-10.70376428504257</v>
      </c>
    </row>
    <row r="2223">
      <c r="A2223" s="3" t="n">
        <v>45392.39234483796</v>
      </c>
      <c r="B2223" t="n">
        <v>-1.2186527822</v>
      </c>
      <c r="C2223" t="n">
        <v>-0.5408356731117731</v>
      </c>
      <c r="D2223" t="n">
        <v>-1.20907168515</v>
      </c>
      <c r="E2223" t="n">
        <v>-0.8807361051543147</v>
      </c>
      <c r="F2223" t="n">
        <v>-9.7467902084</v>
      </c>
      <c r="G2223" t="n">
        <v>-10.1380300990639</v>
      </c>
    </row>
    <row r="2224">
      <c r="A2224" s="3" t="n">
        <v>45392.39234592592</v>
      </c>
      <c r="B2224" t="n">
        <v>1.3670862366</v>
      </c>
      <c r="C2224" t="n">
        <v>-0.5097669486489526</v>
      </c>
      <c r="D2224" t="n">
        <v>-0.1101286795</v>
      </c>
      <c r="E2224" t="n">
        <v>-0.5288773663800713</v>
      </c>
      <c r="F2224" t="n">
        <v>-10.13226019995</v>
      </c>
      <c r="G2224" t="n">
        <v>-9.760550195612847</v>
      </c>
    </row>
    <row r="2225">
      <c r="A2225" s="3" t="n">
        <v>45392.39234596064</v>
      </c>
      <c r="B2225" t="n">
        <v>-0.7613588860499999</v>
      </c>
      <c r="C2225" t="n">
        <v>-0.274091547087763</v>
      </c>
      <c r="D2225" t="n">
        <v>-0.22505281085</v>
      </c>
      <c r="E2225" t="n">
        <v>-0.2239257090203968</v>
      </c>
      <c r="F2225" t="n">
        <v>-8.860935900599999</v>
      </c>
      <c r="G2225" t="n">
        <v>-8.999183537392682</v>
      </c>
    </row>
    <row r="2226">
      <c r="A2226" s="3" t="n">
        <v>45392.39234650463</v>
      </c>
      <c r="B2226" t="n">
        <v>-0.3423697648</v>
      </c>
      <c r="C2226" t="n">
        <v>-0.4087296737600244</v>
      </c>
      <c r="D2226" t="n">
        <v>3.7421391868</v>
      </c>
      <c r="E2226" t="n">
        <v>-0.1840829359417257</v>
      </c>
      <c r="F2226" t="n">
        <v>-9.543292414250001</v>
      </c>
      <c r="G2226" t="n">
        <v>-9.051884954538487</v>
      </c>
    </row>
    <row r="2227">
      <c r="A2227" s="3" t="n">
        <v>45392.39234707176</v>
      </c>
      <c r="B2227" t="n">
        <v>-0.58897759235</v>
      </c>
      <c r="C2227" t="n">
        <v>-0.1038502975828674</v>
      </c>
      <c r="D2227" t="n">
        <v>-1.838746875</v>
      </c>
      <c r="E2227" t="n">
        <v>0.7575966070672515</v>
      </c>
      <c r="F2227" t="n">
        <v>-8.3007015994</v>
      </c>
      <c r="G2227" t="n">
        <v>-9.116071513268324</v>
      </c>
    </row>
    <row r="2228">
      <c r="A2228" s="3" t="n">
        <v>45392.39234762731</v>
      </c>
      <c r="B2228" t="n">
        <v>-0.1987219556</v>
      </c>
      <c r="C2228" t="n">
        <v>0.02972345324487191</v>
      </c>
      <c r="D2228" t="n">
        <v>-0.4477127990999999</v>
      </c>
      <c r="E2228" t="n">
        <v>0.8419727722146879</v>
      </c>
      <c r="F2228" t="n">
        <v>-8.9950124194</v>
      </c>
      <c r="G2228" t="n">
        <v>-9.495571700915994</v>
      </c>
    </row>
    <row r="2229">
      <c r="A2229" s="3" t="n">
        <v>45392.39234819444</v>
      </c>
      <c r="B2229" t="n">
        <v>-0.12449542175</v>
      </c>
      <c r="C2229" t="n">
        <v>0.05027858025338009</v>
      </c>
      <c r="D2229" t="n">
        <v>-0.0047856452</v>
      </c>
      <c r="E2229" t="n">
        <v>1.31182123770385</v>
      </c>
      <c r="F2229" t="n">
        <v>-9.2918989415</v>
      </c>
      <c r="G2229" t="n">
        <v>-9.489024927675667</v>
      </c>
    </row>
    <row r="2230">
      <c r="A2230" s="3" t="n">
        <v>45392.39234877315</v>
      </c>
      <c r="B2230" t="n">
        <v>0.2681530376</v>
      </c>
      <c r="C2230" t="n">
        <v>0.3721462516765746</v>
      </c>
      <c r="D2230" t="n">
        <v>1.9823946842</v>
      </c>
      <c r="E2230" t="n">
        <v>1.300881793902568</v>
      </c>
      <c r="F2230" t="n">
        <v>-11.02050733035</v>
      </c>
      <c r="G2230" t="n">
        <v>-9.89522994911413</v>
      </c>
    </row>
    <row r="2231">
      <c r="A2231" s="3" t="n">
        <v>45392.3923493287</v>
      </c>
      <c r="B2231" t="n">
        <v>1.8698731821</v>
      </c>
      <c r="C2231" t="n">
        <v>0.3505093071593251</v>
      </c>
      <c r="D2231" t="n">
        <v>3.63200070065</v>
      </c>
      <c r="E2231" t="n">
        <v>0.6905440605897455</v>
      </c>
      <c r="F2231" t="n">
        <v>-10.2854891062</v>
      </c>
      <c r="G2231" t="n">
        <v>-10.13326518727077</v>
      </c>
    </row>
    <row r="2232">
      <c r="A2232" s="3" t="n">
        <v>45392.39234988426</v>
      </c>
      <c r="B2232" t="n">
        <v>-0.32321737735</v>
      </c>
      <c r="C2232" t="n">
        <v>0.3271929338257586</v>
      </c>
      <c r="D2232" t="n">
        <v>0.2418123757</v>
      </c>
      <c r="E2232" t="n">
        <v>0.7903418572122402</v>
      </c>
      <c r="F2232" t="n">
        <v>-10.4913895296</v>
      </c>
      <c r="G2232" t="n">
        <v>-10.10574525856378</v>
      </c>
    </row>
    <row r="2233">
      <c r="A2233" s="3" t="n">
        <v>45392.39235043981</v>
      </c>
      <c r="B2233" t="n">
        <v>0.18196239075</v>
      </c>
      <c r="C2233" t="n">
        <v>0.02155949712750593</v>
      </c>
      <c r="D2233" t="n">
        <v>0.93613300235</v>
      </c>
      <c r="E2233" t="n">
        <v>-0.5248669265758756</v>
      </c>
      <c r="F2233" t="n">
        <v>-8.35576593915</v>
      </c>
      <c r="G2233" t="n">
        <v>-9.795760686696298</v>
      </c>
    </row>
    <row r="2234">
      <c r="A2234" s="3" t="n">
        <v>45392.39235157408</v>
      </c>
      <c r="B2234" t="n">
        <v>-0.6153084475999999</v>
      </c>
      <c r="C2234" t="n">
        <v>-0.2257862979794878</v>
      </c>
      <c r="D2234" t="n">
        <v>-3.469200504</v>
      </c>
      <c r="E2234" t="n">
        <v>-1.412255140735551</v>
      </c>
      <c r="F2234" t="n">
        <v>-10.87925234375</v>
      </c>
      <c r="G2234" t="n">
        <v>-9.288480055282541</v>
      </c>
    </row>
    <row r="2235">
      <c r="A2235" s="3" t="n">
        <v>45392.3923516088</v>
      </c>
      <c r="B2235" t="n">
        <v>-0.6751682392</v>
      </c>
      <c r="C2235" t="n">
        <v>-0.5433452611388128</v>
      </c>
      <c r="D2235" t="n">
        <v>-3.342302453</v>
      </c>
      <c r="E2235" t="n">
        <v>-2.180174104152454</v>
      </c>
      <c r="F2235" t="n">
        <v>-8.959100467099999</v>
      </c>
      <c r="G2235" t="n">
        <v>-9.060177082885572</v>
      </c>
    </row>
    <row r="2236">
      <c r="A2236" s="3" t="n">
        <v>45392.39235214121</v>
      </c>
      <c r="B2236" t="n">
        <v>-0.5410917204</v>
      </c>
      <c r="C2236" t="n">
        <v>-0.9103449874672522</v>
      </c>
      <c r="D2236" t="n">
        <v>-2.09971163815</v>
      </c>
      <c r="E2236" t="n">
        <v>-2.570093960292082</v>
      </c>
      <c r="F2236" t="n">
        <v>-7.754814427149999</v>
      </c>
      <c r="G2236" t="n">
        <v>-9.178581569175318</v>
      </c>
    </row>
    <row r="2237">
      <c r="A2237" s="3" t="n">
        <v>45392.39235270833</v>
      </c>
      <c r="B2237" t="n">
        <v>-1.1492217002</v>
      </c>
      <c r="C2237" t="n">
        <v>-0.5982672101595589</v>
      </c>
      <c r="D2237" t="n">
        <v>-3.900153738249999</v>
      </c>
      <c r="E2237" t="n">
        <v>-2.070247203905483</v>
      </c>
      <c r="F2237" t="n">
        <v>-9.174581987549999</v>
      </c>
      <c r="G2237" t="n">
        <v>-9.23349711758534</v>
      </c>
    </row>
    <row r="2238">
      <c r="A2238" s="3" t="n">
        <v>45392.39235327546</v>
      </c>
      <c r="B2238" t="n">
        <v>-0.16040737405</v>
      </c>
      <c r="C2238" t="n">
        <v>-0.5888134852629388</v>
      </c>
      <c r="D2238" t="n">
        <v>0.9217662600999998</v>
      </c>
      <c r="E2238" t="n">
        <v>-1.605967132589049</v>
      </c>
      <c r="F2238" t="n">
        <v>-9.24401306955</v>
      </c>
      <c r="G2238" t="n">
        <v>-9.502316755932778</v>
      </c>
    </row>
    <row r="2239">
      <c r="A2239" s="3" t="n">
        <v>45392.39235439815</v>
      </c>
      <c r="B2239" t="n">
        <v>-0.6057371572</v>
      </c>
      <c r="C2239" t="n">
        <v>-0.1006195436019816</v>
      </c>
      <c r="D2239" t="n">
        <v>-0.51954651035</v>
      </c>
      <c r="E2239" t="n">
        <v>-0.6512948527183</v>
      </c>
      <c r="F2239" t="n">
        <v>-11.1402171069</v>
      </c>
      <c r="G2239" t="n">
        <v>-9.260809963676133</v>
      </c>
    </row>
    <row r="2240">
      <c r="A2240" s="3" t="n">
        <v>45392.3923544213</v>
      </c>
      <c r="B2240" t="n">
        <v>-0.28969824765</v>
      </c>
      <c r="C2240" t="n">
        <v>-0.004225546043123557</v>
      </c>
      <c r="D2240" t="n">
        <v>-0.73980386935</v>
      </c>
      <c r="E2240" t="n">
        <v>-0.03120313728799521</v>
      </c>
      <c r="F2240" t="n">
        <v>-9.718066530550001</v>
      </c>
      <c r="G2240" t="n">
        <v>-9.80379171584455</v>
      </c>
    </row>
    <row r="2241">
      <c r="A2241" s="3" t="n">
        <v>45392.39235553241</v>
      </c>
      <c r="B2241" t="n">
        <v>1.22583125</v>
      </c>
      <c r="C2241" t="n">
        <v>0.06309722050349661</v>
      </c>
      <c r="D2241" t="n">
        <v>0.4070152016</v>
      </c>
      <c r="E2241" t="n">
        <v>0.3756769885664348</v>
      </c>
      <c r="F2241" t="n">
        <v>-9.270343924800001</v>
      </c>
      <c r="G2241" t="n">
        <v>-9.982921447741287</v>
      </c>
    </row>
    <row r="2242">
      <c r="A2242" s="3" t="n">
        <v>45392.39235555555</v>
      </c>
      <c r="B2242" t="n">
        <v>-0.2346339079</v>
      </c>
      <c r="C2242" t="n">
        <v>0.174402812300117</v>
      </c>
      <c r="D2242" t="n">
        <v>-0.1723812937</v>
      </c>
      <c r="E2242" t="n">
        <v>-0.03450105196282059</v>
      </c>
      <c r="F2242" t="n">
        <v>-9.926359776550001</v>
      </c>
      <c r="G2242" t="n">
        <v>-10.33077818180189</v>
      </c>
    </row>
    <row r="2243">
      <c r="A2243" s="3" t="n">
        <v>45392.39235609954</v>
      </c>
      <c r="B2243" t="n">
        <v>1.21146450775</v>
      </c>
      <c r="C2243" t="n">
        <v>0.2413498172786721</v>
      </c>
      <c r="D2243" t="n">
        <v>0.22744563345</v>
      </c>
      <c r="E2243" t="n">
        <v>-0.6824639753321697</v>
      </c>
      <c r="F2243" t="n">
        <v>-9.6342687063</v>
      </c>
      <c r="G2243" t="n">
        <v>-10.64105955913231</v>
      </c>
    </row>
    <row r="2244">
      <c r="A2244" s="3" t="n">
        <v>45392.39235666666</v>
      </c>
      <c r="B2244" t="n">
        <v>-1.4006053663</v>
      </c>
      <c r="C2244" t="n">
        <v>0.2182570995712128</v>
      </c>
      <c r="D2244" t="n">
        <v>0.11970977655</v>
      </c>
      <c r="E2244" t="n">
        <v>-0.6596332483371812</v>
      </c>
      <c r="F2244" t="n">
        <v>-12.1601479335</v>
      </c>
      <c r="G2244" t="n">
        <v>-10.70531277565096</v>
      </c>
    </row>
    <row r="2245">
      <c r="A2245" s="3" t="n">
        <v>45392.39235777778</v>
      </c>
      <c r="B2245" t="n">
        <v>0.28969824765</v>
      </c>
      <c r="C2245" t="n">
        <v>0.180507234761539</v>
      </c>
      <c r="D2245" t="n">
        <v>-1.92493752185</v>
      </c>
      <c r="E2245" t="n">
        <v>-1.428982131048838</v>
      </c>
      <c r="F2245" t="n">
        <v>-10.57279453125</v>
      </c>
      <c r="G2245" t="n">
        <v>-11.22331845326611</v>
      </c>
    </row>
    <row r="2246">
      <c r="A2246" s="3" t="n">
        <v>45392.3923578125</v>
      </c>
      <c r="B2246" t="n">
        <v>0.6344608350500001</v>
      </c>
      <c r="C2246" t="n">
        <v>0.1624979735272731</v>
      </c>
      <c r="D2246" t="n">
        <v>-4.242523503049999</v>
      </c>
      <c r="E2246" t="n">
        <v>-1.99670928433194</v>
      </c>
      <c r="F2246" t="n">
        <v>-12.95263312665</v>
      </c>
      <c r="G2246" t="n">
        <v>-11.25723384934782</v>
      </c>
    </row>
    <row r="2247">
      <c r="A2247" s="3" t="n">
        <v>45392.39235893518</v>
      </c>
      <c r="B2247" t="n">
        <v>0.6703727873499999</v>
      </c>
      <c r="C2247" t="n">
        <v>0.4266703570222624</v>
      </c>
      <c r="D2247" t="n">
        <v>0.35912932965</v>
      </c>
      <c r="E2247" t="n">
        <v>-1.780672602339049</v>
      </c>
      <c r="F2247" t="n">
        <v>-10.3884393179</v>
      </c>
      <c r="G2247" t="n">
        <v>-11.37795912850761</v>
      </c>
    </row>
    <row r="2248">
      <c r="A2248" s="3" t="n">
        <v>45392.39235895834</v>
      </c>
      <c r="B2248" t="n">
        <v>-0.19392650375</v>
      </c>
      <c r="C2248" t="n">
        <v>0.3858347349238939</v>
      </c>
      <c r="D2248" t="n">
        <v>-1.3886412533</v>
      </c>
      <c r="E2248" t="n">
        <v>-1.649576299328793</v>
      </c>
      <c r="F2248" t="n">
        <v>-10.4267440928</v>
      </c>
      <c r="G2248" t="n">
        <v>-11.04438467149479</v>
      </c>
    </row>
    <row r="2249">
      <c r="A2249" s="3" t="n">
        <v>45392.39235947916</v>
      </c>
      <c r="B2249" t="n">
        <v>1.00795690695</v>
      </c>
      <c r="C2249" t="n">
        <v>0.6680719049511675</v>
      </c>
      <c r="D2249" t="n">
        <v>-3.342302453</v>
      </c>
      <c r="E2249" t="n">
        <v>0.1214801854758746</v>
      </c>
      <c r="F2249" t="n">
        <v>-11.4155486123</v>
      </c>
      <c r="G2249" t="n">
        <v>-10.31912058947754</v>
      </c>
    </row>
    <row r="2250">
      <c r="A2250" s="3" t="n">
        <v>45392.39236060185</v>
      </c>
      <c r="B2250" t="n">
        <v>0.7086873688999999</v>
      </c>
      <c r="C2250" t="n">
        <v>0.4392395106101411</v>
      </c>
      <c r="D2250" t="n">
        <v>1.8722660047</v>
      </c>
      <c r="E2250" t="n">
        <v>1.022576770494758</v>
      </c>
      <c r="F2250" t="n">
        <v>-9.6965213205</v>
      </c>
      <c r="G2250" t="n">
        <v>-10.55421582139537</v>
      </c>
    </row>
    <row r="2251">
      <c r="A2251" s="3" t="n">
        <v>45392.39236116898</v>
      </c>
      <c r="B2251" t="n">
        <v>0.42138194385</v>
      </c>
      <c r="C2251" t="n">
        <v>0.4695602322727286</v>
      </c>
      <c r="D2251" t="n">
        <v>3.4308957291</v>
      </c>
      <c r="E2251" t="n">
        <v>2.422364938820753</v>
      </c>
      <c r="F2251" t="n">
        <v>-11.437103629</v>
      </c>
      <c r="G2251" t="n">
        <v>-10.45530601807334</v>
      </c>
    </row>
    <row r="2252">
      <c r="A2252" s="3" t="n">
        <v>45392.39236173611</v>
      </c>
      <c r="B2252" t="n">
        <v>-0.11492413135</v>
      </c>
      <c r="C2252" t="n">
        <v>0.3687307257797212</v>
      </c>
      <c r="D2252" t="n">
        <v>2.39420533765</v>
      </c>
      <c r="E2252" t="n">
        <v>2.297994626151056</v>
      </c>
      <c r="F2252" t="n">
        <v>-8.846578964999999</v>
      </c>
      <c r="G2252" t="n">
        <v>-11.00359581957334</v>
      </c>
    </row>
    <row r="2253">
      <c r="A2253" s="3" t="n">
        <v>45392.39236232639</v>
      </c>
      <c r="B2253" t="n">
        <v>0.6919278040499999</v>
      </c>
      <c r="C2253" t="n">
        <v>0.4951814883868312</v>
      </c>
      <c r="D2253" t="n">
        <v>6.962339040649999</v>
      </c>
      <c r="E2253" t="n">
        <v>2.885958498918539</v>
      </c>
      <c r="F2253" t="n">
        <v>-10.9702286358</v>
      </c>
      <c r="G2253" t="n">
        <v>-11.29266333275528</v>
      </c>
    </row>
    <row r="2254">
      <c r="A2254" s="3" t="n">
        <v>45392.39236287037</v>
      </c>
      <c r="B2254" t="n">
        <v>0.1053430343</v>
      </c>
      <c r="C2254" t="n">
        <v>0.4358899110037308</v>
      </c>
      <c r="D2254" t="n">
        <v>-2.43729575775</v>
      </c>
      <c r="E2254" t="n">
        <v>2.597843533768073</v>
      </c>
      <c r="F2254" t="n">
        <v>-13.90791851645</v>
      </c>
      <c r="G2254" t="n">
        <v>-11.3885584941456</v>
      </c>
    </row>
    <row r="2255">
      <c r="A2255" s="3" t="n">
        <v>45392.39236342593</v>
      </c>
      <c r="B2255" t="n">
        <v>0.821208871</v>
      </c>
      <c r="C2255" t="n">
        <v>0.3255659671580429</v>
      </c>
      <c r="D2255" t="n">
        <v>3.7804439617</v>
      </c>
      <c r="E2255" t="n">
        <v>1.160111882158045</v>
      </c>
      <c r="F2255" t="n">
        <v>-10.71165669525</v>
      </c>
      <c r="G2255" t="n">
        <v>-11.40663333878045</v>
      </c>
    </row>
    <row r="2256">
      <c r="A2256" s="3" t="n">
        <v>45392.39236399306</v>
      </c>
      <c r="B2256" t="n">
        <v>-0.2801171506</v>
      </c>
      <c r="C2256" t="n">
        <v>0.02656502616515155</v>
      </c>
      <c r="D2256" t="n">
        <v>-2.8898040087</v>
      </c>
      <c r="E2256" t="n">
        <v>-0.5813776443339177</v>
      </c>
      <c r="F2256" t="n">
        <v>-11.9207283804</v>
      </c>
      <c r="G2256" t="n">
        <v>-11.11507066180492</v>
      </c>
    </row>
    <row r="2257">
      <c r="A2257" s="3" t="n">
        <v>45392.39236511574</v>
      </c>
      <c r="B2257" t="n">
        <v>0.9265519052999999</v>
      </c>
      <c r="C2257" t="n">
        <v>-0.2746684935664344</v>
      </c>
      <c r="D2257" t="n">
        <v>0.809244758</v>
      </c>
      <c r="E2257" t="n">
        <v>-2.353075950378794</v>
      </c>
      <c r="F2257" t="n">
        <v>-10.51293473965</v>
      </c>
      <c r="G2257" t="n">
        <v>-11.07752799390807</v>
      </c>
    </row>
    <row r="2258">
      <c r="A2258" s="3" t="n">
        <v>45392.39236515047</v>
      </c>
      <c r="B2258" t="n">
        <v>-0.62967518985</v>
      </c>
      <c r="C2258" t="n">
        <v>-0.2959660685594414</v>
      </c>
      <c r="D2258" t="n">
        <v>-3.945646787599999</v>
      </c>
      <c r="E2258" t="n">
        <v>-3.68347626368649</v>
      </c>
      <c r="F2258" t="n">
        <v>-9.5720160921</v>
      </c>
      <c r="G2258" t="n">
        <v>-10.10836324550527</v>
      </c>
    </row>
    <row r="2259">
      <c r="A2259" s="3" t="n">
        <v>45392.39236568287</v>
      </c>
      <c r="B2259" t="n">
        <v>-1.5011627554</v>
      </c>
      <c r="C2259" t="n">
        <v>-0.4132541283238941</v>
      </c>
      <c r="D2259" t="n">
        <v>-4.86022477325</v>
      </c>
      <c r="E2259" t="n">
        <v>-3.44033999023649</v>
      </c>
      <c r="F2259" t="n">
        <v>-9.294291764099999</v>
      </c>
      <c r="G2259" t="n">
        <v>-9.453361547664946</v>
      </c>
    </row>
    <row r="2260">
      <c r="A2260" s="3" t="n">
        <v>45392.39236625</v>
      </c>
      <c r="B2260" t="n">
        <v>-1.04386885925</v>
      </c>
      <c r="C2260" t="n">
        <v>-0.2992867511209799</v>
      </c>
      <c r="D2260" t="n">
        <v>-6.138737347049999</v>
      </c>
      <c r="E2260" t="n">
        <v>-3.977858249670058</v>
      </c>
      <c r="F2260" t="n">
        <v>-9.993398035949999</v>
      </c>
      <c r="G2260" t="n">
        <v>-9.47885602596809</v>
      </c>
    </row>
    <row r="2261">
      <c r="A2261" s="3" t="n">
        <v>45392.39236681713</v>
      </c>
      <c r="B2261" t="n">
        <v>0.36391497485</v>
      </c>
      <c r="C2261" t="n">
        <v>-0.2173655859348492</v>
      </c>
      <c r="D2261" t="n">
        <v>-3.538631586</v>
      </c>
      <c r="E2261" t="n">
        <v>-2.740491201824017</v>
      </c>
      <c r="F2261" t="n">
        <v>-9.58399001175</v>
      </c>
      <c r="G2261" t="n">
        <v>-9.454540654456668</v>
      </c>
    </row>
    <row r="2262">
      <c r="A2262" s="3" t="n">
        <v>45392.39236739583</v>
      </c>
      <c r="B2262" t="n">
        <v>1.3694790592</v>
      </c>
      <c r="C2262" t="n">
        <v>-0.08908237419650381</v>
      </c>
      <c r="D2262" t="n">
        <v>0.0023928226</v>
      </c>
      <c r="E2262" t="n">
        <v>-2.142080686562243</v>
      </c>
      <c r="F2262" t="n">
        <v>-7.98226986725</v>
      </c>
      <c r="G2262" t="n">
        <v>-9.634497528133361</v>
      </c>
    </row>
    <row r="2263">
      <c r="A2263" s="3" t="n">
        <v>45392.39236849537</v>
      </c>
      <c r="B2263" t="n">
        <v>-0.7829040961</v>
      </c>
      <c r="C2263" t="n">
        <v>0.1775493982500005</v>
      </c>
      <c r="D2263" t="n">
        <v>0.1077358569</v>
      </c>
      <c r="E2263" t="n">
        <v>-0.8306432340491864</v>
      </c>
      <c r="F2263" t="n">
        <v>-10.7332019053</v>
      </c>
      <c r="G2263" t="n">
        <v>-9.549672680174268</v>
      </c>
    </row>
    <row r="2264">
      <c r="A2264" s="3" t="n">
        <v>45392.39236855324</v>
      </c>
      <c r="B2264" t="n">
        <v>1.017538004</v>
      </c>
      <c r="C2264" t="n">
        <v>0.3832775080656188</v>
      </c>
      <c r="D2264" t="n">
        <v>0.1005573891</v>
      </c>
      <c r="E2264" t="n">
        <v>0.1199153733101403</v>
      </c>
      <c r="F2264" t="n">
        <v>-10.2759178158</v>
      </c>
      <c r="G2264" t="n">
        <v>-9.815250317753407</v>
      </c>
    </row>
    <row r="2265">
      <c r="A2265" s="3" t="n">
        <v>45392.39236907408</v>
      </c>
      <c r="B2265" t="n">
        <v>-0.7110801915</v>
      </c>
      <c r="C2265" t="n">
        <v>0.4805303304275071</v>
      </c>
      <c r="D2265" t="n">
        <v>1.71425145325</v>
      </c>
      <c r="E2265" t="n">
        <v>0.9638137464014014</v>
      </c>
      <c r="F2265" t="n">
        <v>-10.2495771539</v>
      </c>
      <c r="G2265" t="n">
        <v>-9.819961007229979</v>
      </c>
    </row>
    <row r="2266">
      <c r="A2266" s="3" t="n">
        <v>45392.39236962963</v>
      </c>
      <c r="B2266" t="n">
        <v>0.6799538843999999</v>
      </c>
      <c r="C2266" t="n">
        <v>0.1917585254609562</v>
      </c>
      <c r="D2266" t="n">
        <v>-0.6967134492499999</v>
      </c>
      <c r="E2266" t="n">
        <v>0.8925567530368326</v>
      </c>
      <c r="F2266" t="n">
        <v>-8.884883739899999</v>
      </c>
      <c r="G2266" t="n">
        <v>-9.994017729364597</v>
      </c>
    </row>
    <row r="2267">
      <c r="A2267" s="3" t="n">
        <v>45392.39237019676</v>
      </c>
      <c r="B2267" t="n">
        <v>-0.1987219556</v>
      </c>
      <c r="C2267" t="n">
        <v>-0.1018188808954549</v>
      </c>
      <c r="D2267" t="n">
        <v>0.138862164</v>
      </c>
      <c r="E2267" t="n">
        <v>0.5983653452375309</v>
      </c>
      <c r="F2267" t="n">
        <v>-9.167393713099999</v>
      </c>
      <c r="G2267" t="n">
        <v>-9.850950546994433</v>
      </c>
    </row>
    <row r="2268">
      <c r="A2268" s="3" t="n">
        <v>45392.39237076389</v>
      </c>
      <c r="B2268" t="n">
        <v>0.612915625</v>
      </c>
      <c r="C2268" t="n">
        <v>-0.08166662661328694</v>
      </c>
      <c r="D2268" t="n">
        <v>1.31920036465</v>
      </c>
      <c r="E2268" t="n">
        <v>0.6478848130592094</v>
      </c>
      <c r="F2268" t="n">
        <v>-11.4682299361</v>
      </c>
      <c r="G2268" t="n">
        <v>-9.441631079815643</v>
      </c>
    </row>
    <row r="2269">
      <c r="A2269" s="3" t="n">
        <v>45392.39237133102</v>
      </c>
      <c r="B2269" t="n">
        <v>-0.01436674225</v>
      </c>
      <c r="C2269" t="n">
        <v>-0.4995016720313534</v>
      </c>
      <c r="D2269" t="n">
        <v>1.24019799225</v>
      </c>
      <c r="E2269" t="n">
        <v>0.02300326917261077</v>
      </c>
      <c r="F2269" t="n">
        <v>-8.7172880914</v>
      </c>
      <c r="G2269" t="n">
        <v>-9.627184190321707</v>
      </c>
    </row>
    <row r="2270">
      <c r="A2270" s="3" t="n">
        <v>45392.39237188658</v>
      </c>
      <c r="B2270" t="n">
        <v>-1.85072079465</v>
      </c>
      <c r="C2270" t="n">
        <v>-0.7417327848285568</v>
      </c>
      <c r="D2270" t="n">
        <v>-0.9864116968999999</v>
      </c>
      <c r="E2270" t="n">
        <v>-0.3081657697526816</v>
      </c>
      <c r="F2270" t="n">
        <v>-9.524130220149999</v>
      </c>
      <c r="G2270" t="n">
        <v>-9.401951568029048</v>
      </c>
    </row>
    <row r="2271">
      <c r="A2271" s="3" t="n">
        <v>45392.3923724537</v>
      </c>
      <c r="B2271" t="n">
        <v>-1.0606284241</v>
      </c>
      <c r="C2271" t="n">
        <v>-1.178732378856997</v>
      </c>
      <c r="D2271" t="n">
        <v>-0.3734960719</v>
      </c>
      <c r="E2271" t="n">
        <v>-0.6550280317815871</v>
      </c>
      <c r="F2271" t="n">
        <v>-8.4180087467</v>
      </c>
      <c r="G2271" t="n">
        <v>-9.460668119116693</v>
      </c>
    </row>
    <row r="2272">
      <c r="A2272" s="3" t="n">
        <v>45392.39237302083</v>
      </c>
      <c r="B2272" t="n">
        <v>-0.50038431625</v>
      </c>
      <c r="C2272" t="n">
        <v>-0.9318394726772754</v>
      </c>
      <c r="D2272" t="n">
        <v>-0.8236016936</v>
      </c>
      <c r="E2272" t="n">
        <v>-0.7392875686579276</v>
      </c>
      <c r="F2272" t="n">
        <v>-10.12268890955</v>
      </c>
      <c r="G2272" t="n">
        <v>-9.188544828404105</v>
      </c>
    </row>
    <row r="2273">
      <c r="A2273" s="3" t="n">
        <v>45392.39237358797</v>
      </c>
      <c r="B2273" t="n">
        <v>-1.5059484006</v>
      </c>
      <c r="C2273" t="n">
        <v>-0.5877390284565284</v>
      </c>
      <c r="D2273" t="n">
        <v>-3.11724964215</v>
      </c>
      <c r="E2273" t="n">
        <v>-0.7622419645958065</v>
      </c>
      <c r="F2273" t="n">
        <v>-10.0364982627</v>
      </c>
      <c r="G2273" t="n">
        <v>-9.074220548575433</v>
      </c>
    </row>
    <row r="2274">
      <c r="A2274" s="3" t="n">
        <v>45392.39237415509</v>
      </c>
      <c r="B2274" t="n">
        <v>-0.7374110467499999</v>
      </c>
      <c r="C2274" t="n">
        <v>-0.2178820466421917</v>
      </c>
      <c r="D2274" t="n">
        <v>0.809244758</v>
      </c>
      <c r="E2274" t="n">
        <v>-0.6046773532202814</v>
      </c>
      <c r="F2274" t="n">
        <v>-7.54173553595</v>
      </c>
      <c r="G2274" t="n">
        <v>-9.276088290048978</v>
      </c>
    </row>
    <row r="2275">
      <c r="A2275" s="3" t="n">
        <v>45392.39237471065</v>
      </c>
      <c r="B2275" t="n">
        <v>0.5841821404999999</v>
      </c>
      <c r="C2275" t="n">
        <v>0.3969757065256423</v>
      </c>
      <c r="D2275" t="n">
        <v>-1.1204882157</v>
      </c>
      <c r="E2275" t="n">
        <v>-0.34541250084091</v>
      </c>
      <c r="F2275" t="n">
        <v>-10.19929845935</v>
      </c>
      <c r="G2275" t="n">
        <v>-9.291798703364245</v>
      </c>
    </row>
    <row r="2276">
      <c r="A2276" s="3" t="n">
        <v>45392.39237528935</v>
      </c>
      <c r="B2276" t="n">
        <v>2.2888524967</v>
      </c>
      <c r="C2276" t="n">
        <v>0.5090782886538476</v>
      </c>
      <c r="D2276" t="n">
        <v>2.1140783804</v>
      </c>
      <c r="E2276" t="n">
        <v>-0.3005819375600242</v>
      </c>
      <c r="F2276" t="n">
        <v>-9.050086565799999</v>
      </c>
      <c r="G2276" t="n">
        <v>-9.794636442282195</v>
      </c>
    </row>
    <row r="2277">
      <c r="A2277" s="3" t="n">
        <v>45392.39237584491</v>
      </c>
      <c r="B2277" t="n">
        <v>0.5386988978</v>
      </c>
      <c r="C2277" t="n">
        <v>0.7018650265087434</v>
      </c>
      <c r="D2277" t="n">
        <v>-0.8451567102999999</v>
      </c>
      <c r="E2277" t="n">
        <v>-0.621205010228207</v>
      </c>
      <c r="F2277" t="n">
        <v>-10.3812608501</v>
      </c>
      <c r="G2277" t="n">
        <v>-9.922280941648395</v>
      </c>
    </row>
    <row r="2278">
      <c r="A2278" s="3" t="n">
        <v>45392.39237641203</v>
      </c>
      <c r="B2278" t="n">
        <v>-0.4668651865499999</v>
      </c>
      <c r="C2278" t="n">
        <v>0.4124122651392786</v>
      </c>
      <c r="D2278" t="n">
        <v>-1.3623005914</v>
      </c>
      <c r="E2278" t="n">
        <v>-0.8064067500649206</v>
      </c>
      <c r="F2278" t="n">
        <v>-9.586382834349999</v>
      </c>
      <c r="G2278" t="n">
        <v>-10.33434457923721</v>
      </c>
    </row>
    <row r="2279">
      <c r="A2279" s="3" t="n">
        <v>45392.39237696759</v>
      </c>
      <c r="B2279" t="n">
        <v>0.8475495329</v>
      </c>
      <c r="C2279" t="n">
        <v>0.114442622549068</v>
      </c>
      <c r="D2279" t="n">
        <v>-1.5251105947</v>
      </c>
      <c r="E2279" t="n">
        <v>-1.359745696192778</v>
      </c>
      <c r="F2279" t="n">
        <v>-11.1066979772</v>
      </c>
      <c r="G2279" t="n">
        <v>-10.71223206443534</v>
      </c>
    </row>
    <row r="2280">
      <c r="A2280" s="3" t="n">
        <v>45392.39237753472</v>
      </c>
      <c r="B2280" t="n">
        <v>-0.90500669525</v>
      </c>
      <c r="C2280" t="n">
        <v>-0.2781607582139868</v>
      </c>
      <c r="D2280" t="n">
        <v>-1.58735340225</v>
      </c>
      <c r="E2280" t="n">
        <v>-0.9876499864815876</v>
      </c>
      <c r="F2280" t="n">
        <v>-11.7818662164</v>
      </c>
      <c r="G2280" t="n">
        <v>-10.32902569458604</v>
      </c>
    </row>
    <row r="2281">
      <c r="A2281" s="3" t="n">
        <v>45392.39237810185</v>
      </c>
      <c r="B2281" t="n">
        <v>-0.19153368115</v>
      </c>
      <c r="C2281" t="n">
        <v>-0.6787802181273914</v>
      </c>
      <c r="D2281" t="n">
        <v>-2.741360747649999</v>
      </c>
      <c r="E2281" t="n">
        <v>-1.62112542465152</v>
      </c>
      <c r="F2281" t="n">
        <v>-9.404420443599999</v>
      </c>
      <c r="G2281" t="n">
        <v>-10.09194348450667</v>
      </c>
    </row>
    <row r="2282">
      <c r="A2282" s="3" t="n">
        <v>45392.39237866898</v>
      </c>
      <c r="B2282" t="n">
        <v>-1.9680377486</v>
      </c>
      <c r="C2282" t="n">
        <v>-0.4395396535343835</v>
      </c>
      <c r="D2282" t="n">
        <v>0.404622379</v>
      </c>
      <c r="E2282" t="n">
        <v>-0.9001185031224965</v>
      </c>
      <c r="F2282" t="n">
        <v>-10.10113389285</v>
      </c>
      <c r="G2282" t="n">
        <v>-9.418168703979628</v>
      </c>
    </row>
    <row r="2283">
      <c r="A2283" s="3" t="n">
        <v>45392.39237923611</v>
      </c>
      <c r="B2283" t="n">
        <v>1.1276666835</v>
      </c>
      <c r="C2283" t="n">
        <v>-0.1357220472388116</v>
      </c>
      <c r="D2283" t="n">
        <v>0.42138194385</v>
      </c>
      <c r="E2283" t="n">
        <v>-0.523497515911773</v>
      </c>
      <c r="F2283" t="n">
        <v>-8.9495291767</v>
      </c>
      <c r="G2283" t="n">
        <v>-9.678523397490469</v>
      </c>
    </row>
    <row r="2284">
      <c r="A2284" s="3" t="n">
        <v>45392.39237980324</v>
      </c>
      <c r="B2284" t="n">
        <v>-0.2465980209</v>
      </c>
      <c r="C2284" t="n">
        <v>0.08383586216515168</v>
      </c>
      <c r="D2284" t="n">
        <v>0.7709301764499999</v>
      </c>
      <c r="E2284" t="n">
        <v>0.139662491792891</v>
      </c>
      <c r="F2284" t="n">
        <v>-8.2384489852</v>
      </c>
      <c r="G2284" t="n">
        <v>-9.427830265850142</v>
      </c>
    </row>
    <row r="2285">
      <c r="A2285" s="3" t="n">
        <v>45392.39238091435</v>
      </c>
      <c r="B2285" t="n">
        <v>-0.0957717439</v>
      </c>
      <c r="C2285" t="n">
        <v>0.471517721906295</v>
      </c>
      <c r="D2285" t="n">
        <v>-2.6216509711</v>
      </c>
      <c r="E2285" t="n">
        <v>0.8187446130124731</v>
      </c>
      <c r="F2285" t="n">
        <v>-9.382875233549999</v>
      </c>
      <c r="G2285" t="n">
        <v>-9.708029550001308</v>
      </c>
    </row>
    <row r="2286">
      <c r="A2286" s="3" t="n">
        <v>45392.39238094907</v>
      </c>
      <c r="B2286" t="n">
        <v>1.64721319385</v>
      </c>
      <c r="C2286" t="n">
        <v>0.7084203948548972</v>
      </c>
      <c r="D2286" t="n">
        <v>3.96240635245</v>
      </c>
      <c r="E2286" t="n">
        <v>1.803709931904434</v>
      </c>
      <c r="F2286" t="n">
        <v>-10.16577932965</v>
      </c>
      <c r="G2286" t="n">
        <v>-10.21603628498289</v>
      </c>
    </row>
    <row r="2287">
      <c r="A2287" s="3" t="n">
        <v>45392.39238149305</v>
      </c>
      <c r="B2287" t="n">
        <v>1.0247164718</v>
      </c>
      <c r="C2287" t="n">
        <v>0.8207415806986038</v>
      </c>
      <c r="D2287" t="n">
        <v>1.17555255545</v>
      </c>
      <c r="E2287" t="n">
        <v>2.563391857945112</v>
      </c>
      <c r="F2287" t="n">
        <v>-13.53681526715</v>
      </c>
      <c r="G2287" t="n">
        <v>-10.61301029991856</v>
      </c>
    </row>
    <row r="2288">
      <c r="A2288" s="3" t="n">
        <v>45392.39238204861</v>
      </c>
      <c r="B2288" t="n">
        <v>0.52911780075</v>
      </c>
      <c r="C2288" t="n">
        <v>0.6340776442016335</v>
      </c>
      <c r="D2288" t="n">
        <v>3.9216989483</v>
      </c>
      <c r="E2288" t="n">
        <v>3.365253534335907</v>
      </c>
      <c r="F2288" t="n">
        <v>-8.9902267742</v>
      </c>
      <c r="G2288" t="n">
        <v>-11.08376980090679</v>
      </c>
    </row>
    <row r="2289">
      <c r="A2289" s="3" t="n">
        <v>45392.39238373843</v>
      </c>
      <c r="B2289" t="n">
        <v>0.26096476315</v>
      </c>
      <c r="C2289" t="n">
        <v>0.7648819422069952</v>
      </c>
      <c r="D2289" t="n">
        <v>3.6727081048</v>
      </c>
      <c r="E2289" t="n">
        <v>3.549004575752341</v>
      </c>
      <c r="F2289" t="n">
        <v>-11.76510665155</v>
      </c>
      <c r="G2289" t="n">
        <v>-11.10751714107591</v>
      </c>
    </row>
    <row r="2290">
      <c r="A2290" s="3" t="n">
        <v>45392.39238377315</v>
      </c>
      <c r="B2290" t="n">
        <v>0.7014990944499999</v>
      </c>
      <c r="C2290" t="n">
        <v>0.5841119623752931</v>
      </c>
      <c r="D2290" t="n">
        <v>4.975148904599999</v>
      </c>
      <c r="E2290" t="n">
        <v>3.205131764680079</v>
      </c>
      <c r="F2290" t="n">
        <v>-10.39562759235</v>
      </c>
      <c r="G2290" t="n">
        <v>-10.81117183633115</v>
      </c>
    </row>
    <row r="2291">
      <c r="A2291" s="3" t="n">
        <v>45392.39238430555</v>
      </c>
      <c r="B2291" t="n">
        <v>-0.08858346944999999</v>
      </c>
      <c r="C2291" t="n">
        <v>0.2280184195317022</v>
      </c>
      <c r="D2291" t="n">
        <v>3.01190660785</v>
      </c>
      <c r="E2291" t="n">
        <v>2.162431496932756</v>
      </c>
      <c r="F2291" t="n">
        <v>-10.9295310383</v>
      </c>
      <c r="G2291" t="n">
        <v>-10.2870875672907</v>
      </c>
    </row>
    <row r="2292">
      <c r="A2292" s="3" t="n">
        <v>45392.39238487268</v>
      </c>
      <c r="B2292" t="n">
        <v>0.9313473571499999</v>
      </c>
      <c r="C2292" t="n">
        <v>0.189460774789511</v>
      </c>
      <c r="D2292" t="n">
        <v>0.2465980209</v>
      </c>
      <c r="E2292" t="n">
        <v>1.354169095522731</v>
      </c>
      <c r="F2292" t="n">
        <v>-9.8689026142</v>
      </c>
      <c r="G2292" t="n">
        <v>-9.672335584215062</v>
      </c>
    </row>
    <row r="2293">
      <c r="A2293" s="3" t="n">
        <v>45392.39238542824</v>
      </c>
      <c r="B2293" t="n">
        <v>0.07182390459999999</v>
      </c>
      <c r="C2293" t="n">
        <v>0.09175668651235452</v>
      </c>
      <c r="D2293" t="n">
        <v>-1.65439166165</v>
      </c>
      <c r="E2293" t="n">
        <v>-0.05382753602447596</v>
      </c>
      <c r="F2293" t="n">
        <v>-8.9950124194</v>
      </c>
      <c r="G2293" t="n">
        <v>-9.881567776948746</v>
      </c>
    </row>
    <row r="2294">
      <c r="A2294" s="3" t="n">
        <v>45392.39238599537</v>
      </c>
      <c r="B2294" t="n">
        <v>-0.4118008468</v>
      </c>
      <c r="C2294" t="n">
        <v>0.07819514109125895</v>
      </c>
      <c r="D2294" t="n">
        <v>-1.1228810383</v>
      </c>
      <c r="E2294" t="n">
        <v>-0.8042109976972053</v>
      </c>
      <c r="F2294" t="n">
        <v>-9.69172586865</v>
      </c>
      <c r="G2294" t="n">
        <v>-9.523407339746878</v>
      </c>
    </row>
    <row r="2295">
      <c r="A2295" s="3" t="n">
        <v>45392.3923865625</v>
      </c>
      <c r="B2295" t="n">
        <v>-0.2801171506</v>
      </c>
      <c r="C2295" t="n">
        <v>-0.1678894593914923</v>
      </c>
      <c r="D2295" t="n">
        <v>0.4381415087</v>
      </c>
      <c r="E2295" t="n">
        <v>-1.398457298482172</v>
      </c>
      <c r="F2295" t="n">
        <v>-9.088391340699999</v>
      </c>
      <c r="G2295" t="n">
        <v>-9.765326742801891</v>
      </c>
    </row>
    <row r="2296">
      <c r="A2296" s="3" t="n">
        <v>45392.39238768518</v>
      </c>
      <c r="B2296" t="n">
        <v>0.19392650375</v>
      </c>
      <c r="C2296" t="n">
        <v>-0.1925752433891614</v>
      </c>
      <c r="D2296" t="n">
        <v>-2.40856227325</v>
      </c>
      <c r="E2296" t="n">
        <v>-0.7765060456216805</v>
      </c>
      <c r="F2296" t="n">
        <v>-9.830588032649999</v>
      </c>
      <c r="G2296" t="n">
        <v>-9.537531864599677</v>
      </c>
    </row>
    <row r="2297">
      <c r="A2297" s="3" t="n">
        <v>45392.3923877199</v>
      </c>
      <c r="B2297" t="n">
        <v>-0.3064578125</v>
      </c>
      <c r="C2297" t="n">
        <v>-0.1708213505702803</v>
      </c>
      <c r="D2297" t="n">
        <v>-0.7493849664</v>
      </c>
      <c r="E2297" t="n">
        <v>-0.006661664202797069</v>
      </c>
      <c r="F2297" t="n">
        <v>-10.78348059985</v>
      </c>
      <c r="G2297" t="n">
        <v>-9.883977835479049</v>
      </c>
    </row>
    <row r="2298">
      <c r="A2298" s="3" t="n">
        <v>45392.39238825232</v>
      </c>
      <c r="B2298" t="n">
        <v>0.1436478092</v>
      </c>
      <c r="C2298" t="n">
        <v>-0.07669456362599092</v>
      </c>
      <c r="D2298" t="n">
        <v>1.06542387595</v>
      </c>
      <c r="E2298" t="n">
        <v>0.3938211883903276</v>
      </c>
      <c r="F2298" t="n">
        <v>-9.859321517149999</v>
      </c>
      <c r="G2298" t="n">
        <v>-10.01361194182905</v>
      </c>
    </row>
    <row r="2299">
      <c r="A2299" s="3" t="n">
        <v>45392.39238881945</v>
      </c>
      <c r="B2299" t="n">
        <v>-0.8116375806</v>
      </c>
      <c r="C2299" t="n">
        <v>0.04046950716503506</v>
      </c>
      <c r="D2299" t="n">
        <v>0.4285604116499999</v>
      </c>
      <c r="E2299" t="n">
        <v>0.1214563203416089</v>
      </c>
      <c r="F2299" t="n">
        <v>-10.26155107355</v>
      </c>
      <c r="G2299" t="n">
        <v>-10.06214436689933</v>
      </c>
    </row>
    <row r="2300">
      <c r="A2300" s="3" t="n">
        <v>45392.39238938657</v>
      </c>
      <c r="B2300" t="n">
        <v>0.7374110467499999</v>
      </c>
      <c r="C2300" t="n">
        <v>0.02657897035279719</v>
      </c>
      <c r="D2300" t="n">
        <v>2.3894098858</v>
      </c>
      <c r="E2300" t="n">
        <v>-0.5819368976958059</v>
      </c>
      <c r="F2300" t="n">
        <v>-8.5736402822</v>
      </c>
      <c r="G2300" t="n">
        <v>-10.19720795131005</v>
      </c>
    </row>
    <row r="2301">
      <c r="A2301" s="3" t="n">
        <v>45392.3923899537</v>
      </c>
      <c r="B2301" t="n">
        <v>0.4932058484499999</v>
      </c>
      <c r="C2301" t="n">
        <v>0.1919136945523315</v>
      </c>
      <c r="D2301" t="n">
        <v>-1.3886412533</v>
      </c>
      <c r="E2301" t="n">
        <v>-0.633409626176109</v>
      </c>
      <c r="F2301" t="n">
        <v>-11.7052566666</v>
      </c>
      <c r="G2301" t="n">
        <v>-10.2463711108484</v>
      </c>
    </row>
    <row r="2302">
      <c r="A2302" s="3" t="n">
        <v>45392.39239050926</v>
      </c>
      <c r="B2302" t="n">
        <v>-0.41898912125</v>
      </c>
      <c r="C2302" t="n">
        <v>0.03996353888741269</v>
      </c>
      <c r="D2302" t="n">
        <v>-2.70544879535</v>
      </c>
      <c r="E2302" t="n">
        <v>-1.441611610392778</v>
      </c>
      <c r="F2302" t="n">
        <v>-9.536104139800001</v>
      </c>
      <c r="G2302" t="n">
        <v>-10.19537856532823</v>
      </c>
    </row>
    <row r="2303">
      <c r="A2303" s="3" t="n">
        <v>45392.39239112269</v>
      </c>
      <c r="B2303" t="n">
        <v>0.42616758905</v>
      </c>
      <c r="C2303" t="n">
        <v>0.2302443690664342</v>
      </c>
      <c r="D2303" t="n">
        <v>-3.3087833233</v>
      </c>
      <c r="E2303" t="n">
        <v>-1.371694676320284</v>
      </c>
      <c r="F2303" t="n">
        <v>-10.6518067103</v>
      </c>
      <c r="G2303" t="n">
        <v>-10.34847182434956</v>
      </c>
    </row>
    <row r="2304">
      <c r="A2304" s="3" t="n">
        <v>45392.39239164352</v>
      </c>
      <c r="B2304" t="n">
        <v>0.09816456649999999</v>
      </c>
      <c r="C2304" t="n">
        <v>0.3887754269424253</v>
      </c>
      <c r="D2304" t="n">
        <v>-2.26970010925</v>
      </c>
      <c r="E2304" t="n">
        <v>-1.500685018387533</v>
      </c>
      <c r="F2304" t="n">
        <v>-10.488996707</v>
      </c>
      <c r="G2304" t="n">
        <v>-10.31678793261833</v>
      </c>
    </row>
    <row r="2305">
      <c r="A2305" s="3" t="n">
        <v>45392.39239221065</v>
      </c>
      <c r="B2305" t="n">
        <v>0.73501822415</v>
      </c>
      <c r="C2305" t="n">
        <v>0.3266329718248261</v>
      </c>
      <c r="D2305" t="n">
        <v>0.8906399529999999</v>
      </c>
      <c r="E2305" t="n">
        <v>-1.737570775436369</v>
      </c>
      <c r="F2305" t="n">
        <v>-10.29985584845</v>
      </c>
      <c r="G2305" t="n">
        <v>-10.22378202976751</v>
      </c>
    </row>
    <row r="2306">
      <c r="A2306" s="3" t="n">
        <v>45392.3923927662</v>
      </c>
      <c r="B2306" t="n">
        <v>-0.8547280007</v>
      </c>
      <c r="C2306" t="n">
        <v>0.4524549201470875</v>
      </c>
      <c r="D2306" t="n">
        <v>-1.17076691025</v>
      </c>
      <c r="E2306" t="n">
        <v>-0.8520723187332192</v>
      </c>
      <c r="F2306" t="n">
        <v>-9.485825445249999</v>
      </c>
      <c r="G2306" t="n">
        <v>-9.627905173400958</v>
      </c>
    </row>
    <row r="2307">
      <c r="A2307" s="3" t="n">
        <v>45392.39239333334</v>
      </c>
      <c r="B2307" t="n">
        <v>2.26970010925</v>
      </c>
      <c r="C2307" t="n">
        <v>0.4443351053843835</v>
      </c>
      <c r="D2307" t="n">
        <v>2.09492599295</v>
      </c>
      <c r="E2307" t="n">
        <v>-0.4340581476522156</v>
      </c>
      <c r="F2307" t="n">
        <v>-9.967057374049999</v>
      </c>
      <c r="G2307" t="n">
        <v>-9.830625659097347</v>
      </c>
    </row>
    <row r="2308">
      <c r="A2308" s="3" t="n">
        <v>45392.39239390046</v>
      </c>
      <c r="B2308" t="n">
        <v>-0.007178467799999999</v>
      </c>
      <c r="C2308" t="n">
        <v>0.4424034925055957</v>
      </c>
      <c r="D2308" t="n">
        <v>-3.342302453</v>
      </c>
      <c r="E2308" t="n">
        <v>-0.1045623883850819</v>
      </c>
      <c r="F2308" t="n">
        <v>-9.186555907200001</v>
      </c>
      <c r="G2308" t="n">
        <v>-9.20820023527893</v>
      </c>
    </row>
    <row r="2309">
      <c r="A2309" s="3" t="n">
        <v>45392.39239502315</v>
      </c>
      <c r="B2309" t="n">
        <v>0.24900065015</v>
      </c>
      <c r="C2309" t="n">
        <v>0.4473596225440572</v>
      </c>
      <c r="D2309" t="n">
        <v>-0.60333452795</v>
      </c>
      <c r="E2309" t="n">
        <v>0.2318034664011662</v>
      </c>
      <c r="F2309" t="n">
        <v>-9.00220069385</v>
      </c>
      <c r="G2309" t="n">
        <v>-9.261028498813662</v>
      </c>
    </row>
    <row r="2310">
      <c r="A2310" s="3" t="n">
        <v>45392.3923950463</v>
      </c>
      <c r="B2310" t="n">
        <v>0.25378629535</v>
      </c>
      <c r="C2310" t="n">
        <v>0.4763354844565281</v>
      </c>
      <c r="D2310" t="n">
        <v>2.2744955611</v>
      </c>
      <c r="E2310" t="n">
        <v>0.8363537217799558</v>
      </c>
      <c r="F2310" t="n">
        <v>-9.24401306955</v>
      </c>
      <c r="G2310" t="n">
        <v>-9.628384853455971</v>
      </c>
    </row>
    <row r="2311">
      <c r="A2311" s="3" t="n">
        <v>45392.39239614583</v>
      </c>
      <c r="B2311" t="n">
        <v>-0.0287334845</v>
      </c>
      <c r="C2311" t="n">
        <v>0.4452328824755257</v>
      </c>
      <c r="D2311" t="n">
        <v>-0.0311263071</v>
      </c>
      <c r="E2311" t="n">
        <v>1.310025752099538</v>
      </c>
      <c r="F2311" t="n">
        <v>-10.7308090827</v>
      </c>
      <c r="G2311" t="n">
        <v>-9.900693327552359</v>
      </c>
    </row>
    <row r="2312">
      <c r="A2312" s="3" t="n">
        <v>45392.39239619213</v>
      </c>
      <c r="B2312" t="n">
        <v>1.13964060315</v>
      </c>
      <c r="C2312" t="n">
        <v>0.2526758351082757</v>
      </c>
      <c r="D2312" t="n">
        <v>2.2481548992</v>
      </c>
      <c r="E2312" t="n">
        <v>1.556967805825879</v>
      </c>
      <c r="F2312" t="n">
        <v>-7.984662689849999</v>
      </c>
      <c r="G2312" t="n">
        <v>-10.34572548230376</v>
      </c>
    </row>
    <row r="2313">
      <c r="A2313" s="3" t="n">
        <v>45392.39239672454</v>
      </c>
      <c r="B2313" t="n">
        <v>0.18196239075</v>
      </c>
      <c r="C2313" t="n">
        <v>0.5413238339759923</v>
      </c>
      <c r="D2313" t="n">
        <v>2.9328944288</v>
      </c>
      <c r="E2313" t="n">
        <v>1.627867142206998</v>
      </c>
      <c r="F2313" t="n">
        <v>-12.8113683334</v>
      </c>
      <c r="G2313" t="n">
        <v>-10.6953062208625</v>
      </c>
    </row>
    <row r="2314">
      <c r="A2314" s="3" t="n">
        <v>45392.39239729167</v>
      </c>
      <c r="B2314" t="n">
        <v>0.6344608350500001</v>
      </c>
      <c r="C2314" t="n">
        <v>0.4700835507772741</v>
      </c>
      <c r="D2314" t="n">
        <v>1.75255622815</v>
      </c>
      <c r="E2314" t="n">
        <v>0.1863453232389283</v>
      </c>
      <c r="F2314" t="n">
        <v>-11.21205081815</v>
      </c>
      <c r="G2314" t="n">
        <v>-10.87607146881413</v>
      </c>
    </row>
    <row r="2315">
      <c r="A2315" s="3" t="n">
        <v>45392.39239784722</v>
      </c>
      <c r="B2315" t="n">
        <v>-0.15801455145</v>
      </c>
      <c r="C2315" t="n">
        <v>0.2305582047257582</v>
      </c>
      <c r="D2315" t="n">
        <v>-2.521093582</v>
      </c>
      <c r="E2315" t="n">
        <v>-1.342137341782988</v>
      </c>
      <c r="F2315" t="n">
        <v>-9.785104789949999</v>
      </c>
      <c r="G2315" t="n">
        <v>-10.11070404028383</v>
      </c>
    </row>
    <row r="2316">
      <c r="A2316" s="3" t="n">
        <v>45392.39239896991</v>
      </c>
      <c r="B2316" t="n">
        <v>0.8499423555</v>
      </c>
      <c r="C2316" t="n">
        <v>-0.001365570297669025</v>
      </c>
      <c r="D2316" t="n">
        <v>-1.54904862735</v>
      </c>
      <c r="E2316" t="n">
        <v>-2.671949850433108</v>
      </c>
      <c r="F2316" t="n">
        <v>-10.93911213535</v>
      </c>
      <c r="G2316" t="n">
        <v>-9.580609186307019</v>
      </c>
    </row>
    <row r="2317">
      <c r="A2317" s="3" t="n">
        <v>45392.39239900463</v>
      </c>
      <c r="B2317" t="n">
        <v>-0.08140500164999999</v>
      </c>
      <c r="C2317" t="n">
        <v>-0.1695521780419586</v>
      </c>
      <c r="D2317" t="n">
        <v>-5.64312886935</v>
      </c>
      <c r="E2317" t="n">
        <v>-3.351194112837888</v>
      </c>
      <c r="F2317" t="n">
        <v>-8.619123524899999</v>
      </c>
      <c r="G2317" t="n">
        <v>-9.433971263229978</v>
      </c>
    </row>
    <row r="2318">
      <c r="A2318" s="3" t="n">
        <v>45392.39240010417</v>
      </c>
      <c r="B2318" t="n">
        <v>-0.821208871</v>
      </c>
      <c r="C2318" t="n">
        <v>-0.1197032845019817</v>
      </c>
      <c r="D2318" t="n">
        <v>-5.0374015188</v>
      </c>
      <c r="E2318" t="n">
        <v>-3.411818983153156</v>
      </c>
      <c r="F2318" t="n">
        <v>-8.22168942035</v>
      </c>
      <c r="G2318" t="n">
        <v>-8.699547884409348</v>
      </c>
    </row>
    <row r="2319">
      <c r="A2319" s="3" t="n">
        <v>45392.39240013889</v>
      </c>
      <c r="B2319" t="n">
        <v>-0.6895251748</v>
      </c>
      <c r="C2319" t="n">
        <v>0.08089677029930092</v>
      </c>
      <c r="D2319" t="n">
        <v>-2.60967705145</v>
      </c>
      <c r="E2319" t="n">
        <v>-2.688726308323551</v>
      </c>
      <c r="F2319" t="n">
        <v>-6.1219777822</v>
      </c>
      <c r="G2319" t="n">
        <v>-8.832750742705036</v>
      </c>
    </row>
    <row r="2320">
      <c r="A2320" s="3" t="n">
        <v>45392.3924006713</v>
      </c>
      <c r="B2320" t="n">
        <v>0.474053461</v>
      </c>
      <c r="C2320" t="n">
        <v>0.2939575797740102</v>
      </c>
      <c r="D2320" t="n">
        <v>-1.3024407998</v>
      </c>
      <c r="E2320" t="n">
        <v>-1.229671090669118</v>
      </c>
      <c r="F2320" t="n">
        <v>-11.2431673186</v>
      </c>
      <c r="G2320" t="n">
        <v>-9.083874566869023</v>
      </c>
    </row>
    <row r="2321">
      <c r="A2321" s="3" t="n">
        <v>45392.39240123842</v>
      </c>
      <c r="B2321" t="n">
        <v>1.01274255215</v>
      </c>
      <c r="C2321" t="n">
        <v>0.3300539611001174</v>
      </c>
      <c r="D2321" t="n">
        <v>3.32793571075</v>
      </c>
      <c r="E2321" t="n">
        <v>0.3655138245491851</v>
      </c>
      <c r="F2321" t="n">
        <v>-10.2830962836</v>
      </c>
      <c r="G2321" t="n">
        <v>-9.496681041050842</v>
      </c>
    </row>
    <row r="2322">
      <c r="A2322" s="3" t="n">
        <v>45392.39240180555</v>
      </c>
      <c r="B2322" t="n">
        <v>0.7757256283</v>
      </c>
      <c r="C2322" t="n">
        <v>0.5950785630534983</v>
      </c>
      <c r="D2322" t="n">
        <v>0.6488275773</v>
      </c>
      <c r="E2322" t="n">
        <v>1.871678200042429</v>
      </c>
      <c r="F2322" t="n">
        <v>-9.31822979675</v>
      </c>
      <c r="G2322" t="n">
        <v>-9.754273025239886</v>
      </c>
    </row>
    <row r="2323">
      <c r="A2323" s="3" t="n">
        <v>45392.39240236111</v>
      </c>
      <c r="B2323" t="n">
        <v>1.35032667175</v>
      </c>
      <c r="C2323" t="n">
        <v>0.8923373492449909</v>
      </c>
      <c r="D2323" t="n">
        <v>2.13562359045</v>
      </c>
      <c r="E2323" t="n">
        <v>2.652479055458982</v>
      </c>
      <c r="F2323" t="n">
        <v>-10.4171728024</v>
      </c>
      <c r="G2323" t="n">
        <v>-10.0416612010428</v>
      </c>
    </row>
    <row r="2324">
      <c r="A2324" s="3" t="n">
        <v>45392.39240293981</v>
      </c>
      <c r="B2324" t="n">
        <v>-0.04310022674999999</v>
      </c>
      <c r="C2324" t="n">
        <v>0.7591981770259928</v>
      </c>
      <c r="D2324" t="n">
        <v>3.4093407124</v>
      </c>
      <c r="E2324" t="n">
        <v>2.792682398857933</v>
      </c>
      <c r="F2324" t="n">
        <v>-10.12268890955</v>
      </c>
      <c r="G2324" t="n">
        <v>-10.27984251027986</v>
      </c>
    </row>
    <row r="2325">
      <c r="A2325" s="3" t="n">
        <v>45392.39240349537</v>
      </c>
      <c r="B2325" t="n">
        <v>0.2465980209</v>
      </c>
      <c r="C2325" t="n">
        <v>0.5391444031656193</v>
      </c>
      <c r="D2325" t="n">
        <v>3.3973765994</v>
      </c>
      <c r="E2325" t="n">
        <v>2.330507534126813</v>
      </c>
      <c r="F2325" t="n">
        <v>-10.1897173623</v>
      </c>
      <c r="G2325" t="n">
        <v>-9.846884170424385</v>
      </c>
    </row>
    <row r="2326">
      <c r="A2326" s="3" t="n">
        <v>45392.39240405092</v>
      </c>
      <c r="B2326" t="n">
        <v>0.8882471304</v>
      </c>
      <c r="C2326" t="n">
        <v>0.2428611157669003</v>
      </c>
      <c r="D2326" t="n">
        <v>0.4357486861</v>
      </c>
      <c r="E2326" t="n">
        <v>1.261635191994059</v>
      </c>
      <c r="F2326" t="n">
        <v>-8.11395356345</v>
      </c>
      <c r="G2326" t="n">
        <v>-10.04008333620306</v>
      </c>
    </row>
    <row r="2327">
      <c r="A2327" s="3" t="n">
        <v>45392.39240517361</v>
      </c>
      <c r="B2327" t="n">
        <v>0.7230443045</v>
      </c>
      <c r="C2327" t="n">
        <v>0.2189570520723782</v>
      </c>
      <c r="D2327" t="n">
        <v>1.54187015955</v>
      </c>
      <c r="E2327" t="n">
        <v>0.7769916691009345</v>
      </c>
      <c r="F2327" t="n">
        <v>-11.45147037125</v>
      </c>
      <c r="G2327" t="n">
        <v>-10.06011404745947</v>
      </c>
    </row>
    <row r="2328">
      <c r="A2328" s="3" t="n">
        <v>45392.39240631944</v>
      </c>
      <c r="B2328" t="n">
        <v>-0.6775610618</v>
      </c>
      <c r="C2328" t="n">
        <v>0.3573087216486023</v>
      </c>
      <c r="D2328" t="n">
        <v>-0.25857194055</v>
      </c>
      <c r="E2328" t="n">
        <v>-0.03592031881258766</v>
      </c>
      <c r="F2328" t="n">
        <v>-10.5225158367</v>
      </c>
      <c r="G2328" t="n">
        <v>-10.28666981314443</v>
      </c>
    </row>
    <row r="2329">
      <c r="A2329" s="3" t="n">
        <v>45392.39240635416</v>
      </c>
      <c r="B2329" t="n">
        <v>0.5219393329499999</v>
      </c>
      <c r="C2329" t="n">
        <v>0.4993263638755258</v>
      </c>
      <c r="D2329" t="n">
        <v>-1.69030361395</v>
      </c>
      <c r="E2329" t="n">
        <v>-0.5132990799575774</v>
      </c>
      <c r="F2329" t="n">
        <v>-9.902421743899998</v>
      </c>
      <c r="G2329" t="n">
        <v>-10.14537802303278</v>
      </c>
    </row>
    <row r="2330">
      <c r="A2330" s="3" t="n">
        <v>45392.392406875</v>
      </c>
      <c r="B2330" t="n">
        <v>0.16040737405</v>
      </c>
      <c r="C2330" t="n">
        <v>0.6311304144164354</v>
      </c>
      <c r="D2330" t="n">
        <v>-1.1635786358</v>
      </c>
      <c r="E2330" t="n">
        <v>-0.214432894679721</v>
      </c>
      <c r="F2330" t="n">
        <v>-10.36928693045</v>
      </c>
      <c r="G2330" t="n">
        <v>-10.28769025336821</v>
      </c>
    </row>
    <row r="2331">
      <c r="A2331" s="3" t="n">
        <v>45392.39240743055</v>
      </c>
      <c r="B2331" t="n">
        <v>1.69269643655</v>
      </c>
      <c r="C2331" t="n">
        <v>0.6053473142883465</v>
      </c>
      <c r="D2331" t="n">
        <v>0.6943206266499999</v>
      </c>
      <c r="E2331" t="n">
        <v>0.2699653933854319</v>
      </c>
      <c r="F2331" t="n">
        <v>-9.955093261049999</v>
      </c>
      <c r="G2331" t="n">
        <v>-10.32942221242031</v>
      </c>
    </row>
    <row r="2332">
      <c r="A2332" s="3" t="n">
        <v>45392.39240802083</v>
      </c>
      <c r="B2332" t="n">
        <v>1.27132429935</v>
      </c>
      <c r="C2332" t="n">
        <v>1.059994535045224</v>
      </c>
      <c r="D2332" t="n">
        <v>1.04147603665</v>
      </c>
      <c r="E2332" t="n">
        <v>0.958367763908744</v>
      </c>
      <c r="F2332" t="n">
        <v>-11.2431673186</v>
      </c>
      <c r="G2332" t="n">
        <v>-9.955345650846414</v>
      </c>
    </row>
    <row r="2333">
      <c r="A2333" s="3" t="n">
        <v>45392.39240856482</v>
      </c>
      <c r="B2333" t="n">
        <v>0.3088506351</v>
      </c>
      <c r="C2333" t="n">
        <v>1.345830859919118</v>
      </c>
      <c r="D2333" t="n">
        <v>2.02549491095</v>
      </c>
      <c r="E2333" t="n">
        <v>1.537301517912825</v>
      </c>
      <c r="F2333" t="n">
        <v>-8.228867888150001</v>
      </c>
      <c r="G2333" t="n">
        <v>-10.24063506639338</v>
      </c>
    </row>
    <row r="2334">
      <c r="A2334" s="3" t="n">
        <v>45392.39240915509</v>
      </c>
      <c r="B2334" t="n">
        <v>1.58496057965</v>
      </c>
      <c r="C2334" t="n">
        <v>1.289943653082754</v>
      </c>
      <c r="D2334" t="n">
        <v>2.6575629234</v>
      </c>
      <c r="E2334" t="n">
        <v>1.693650173266322</v>
      </c>
      <c r="F2334" t="n">
        <v>-11.49934643655</v>
      </c>
      <c r="G2334" t="n">
        <v>-10.28814428526168</v>
      </c>
    </row>
    <row r="2335">
      <c r="A2335" s="3" t="n">
        <v>45392.39241082176</v>
      </c>
      <c r="B2335" t="n">
        <v>0.8140304032</v>
      </c>
      <c r="C2335" t="n">
        <v>1.322240883336484</v>
      </c>
      <c r="D2335" t="n">
        <v>0.59137041495</v>
      </c>
      <c r="E2335" t="n">
        <v>0.9954802650463898</v>
      </c>
      <c r="F2335" t="n">
        <v>-9.859321517149999</v>
      </c>
      <c r="G2335" t="n">
        <v>-10.45548731537206</v>
      </c>
    </row>
    <row r="2336">
      <c r="A2336" s="3" t="n">
        <v>45392.39241085648</v>
      </c>
      <c r="B2336" t="n">
        <v>2.50911966235</v>
      </c>
      <c r="C2336" t="n">
        <v>0.8449410782966223</v>
      </c>
      <c r="D2336" t="n">
        <v>1.88663274695</v>
      </c>
      <c r="E2336" t="n">
        <v>0.2418708269914925</v>
      </c>
      <c r="F2336" t="n">
        <v>-10.8289736492</v>
      </c>
      <c r="G2336" t="n">
        <v>-11.00330239729035</v>
      </c>
    </row>
    <row r="2337">
      <c r="A2337" s="3" t="n">
        <v>45392.39241087963</v>
      </c>
      <c r="B2337" t="n">
        <v>-0.1053430343</v>
      </c>
      <c r="C2337" t="n">
        <v>0.647371826969116</v>
      </c>
      <c r="D2337" t="n">
        <v>-2.1140783804</v>
      </c>
      <c r="E2337" t="n">
        <v>-0.7713947464918437</v>
      </c>
      <c r="F2337" t="n">
        <v>-11.5448394859</v>
      </c>
      <c r="G2337" t="n">
        <v>-10.80307248066343</v>
      </c>
    </row>
    <row r="2338">
      <c r="A2338" s="3" t="n">
        <v>45392.39241138889</v>
      </c>
      <c r="B2338" t="n">
        <v>0.2394195531</v>
      </c>
      <c r="C2338" t="n">
        <v>0.1522366058540796</v>
      </c>
      <c r="D2338" t="n">
        <v>-2.02549491095</v>
      </c>
      <c r="E2338" t="n">
        <v>-1.491519801019235</v>
      </c>
      <c r="F2338" t="n">
        <v>-10.10113389285</v>
      </c>
      <c r="G2338" t="n">
        <v>-10.97488544584991</v>
      </c>
    </row>
    <row r="2339">
      <c r="A2339" s="3" t="n">
        <v>45392.39241195602</v>
      </c>
      <c r="B2339" t="n">
        <v>-0.06943108200000001</v>
      </c>
      <c r="C2339" t="n">
        <v>-0.2940607896219123</v>
      </c>
      <c r="D2339" t="n">
        <v>-2.73657510245</v>
      </c>
      <c r="E2339" t="n">
        <v>-1.807633231965507</v>
      </c>
      <c r="F2339" t="n">
        <v>-11.83214491095</v>
      </c>
      <c r="G2339" t="n">
        <v>-10.16594176800644</v>
      </c>
    </row>
    <row r="2340">
      <c r="A2340" s="3" t="n">
        <v>45392.39241252315</v>
      </c>
      <c r="B2340" t="n">
        <v>-1.7094560014</v>
      </c>
      <c r="C2340" t="n">
        <v>-0.7842700092875313</v>
      </c>
      <c r="D2340" t="n">
        <v>-0.5171438811</v>
      </c>
      <c r="E2340" t="n">
        <v>-1.574425174400587</v>
      </c>
      <c r="F2340" t="n">
        <v>-10.94389778055</v>
      </c>
      <c r="G2340" t="n">
        <v>-10.20979575810632</v>
      </c>
    </row>
    <row r="2341">
      <c r="A2341" s="3" t="n">
        <v>45392.39241309027</v>
      </c>
      <c r="B2341" t="n">
        <v>-0.22505281085</v>
      </c>
      <c r="C2341" t="n">
        <v>-0.9387712883712149</v>
      </c>
      <c r="D2341" t="n">
        <v>-1.99197578125</v>
      </c>
      <c r="E2341" t="n">
        <v>-0.6485055351433586</v>
      </c>
      <c r="F2341" t="n">
        <v>-7.10359402725</v>
      </c>
      <c r="G2341" t="n">
        <v>-9.720826793924154</v>
      </c>
    </row>
    <row r="2342">
      <c r="A2342" s="3" t="n">
        <v>45392.39241364583</v>
      </c>
      <c r="B2342" t="n">
        <v>-1.5370747077</v>
      </c>
      <c r="C2342" t="n">
        <v>-0.4639274891029151</v>
      </c>
      <c r="D2342" t="n">
        <v>1.11329994125</v>
      </c>
      <c r="E2342" t="n">
        <v>0.7706639796219137</v>
      </c>
      <c r="F2342" t="n">
        <v>-10.23760323425</v>
      </c>
      <c r="G2342" t="n">
        <v>-9.566800005828931</v>
      </c>
    </row>
    <row r="2343">
      <c r="A2343" s="3" t="n">
        <v>45392.39241423611</v>
      </c>
      <c r="B2343" t="n">
        <v>0.32561019995</v>
      </c>
      <c r="C2343" t="n">
        <v>-0.2594548133618889</v>
      </c>
      <c r="D2343" t="n">
        <v>1.27850276715</v>
      </c>
      <c r="E2343" t="n">
        <v>1.407572431071566</v>
      </c>
      <c r="F2343" t="n">
        <v>-8.4036518111</v>
      </c>
      <c r="G2343" t="n">
        <v>-9.625254360470191</v>
      </c>
    </row>
    <row r="2344">
      <c r="A2344" s="3" t="n">
        <v>45392.39241478009</v>
      </c>
      <c r="B2344" t="n">
        <v>-0.8427638877</v>
      </c>
      <c r="C2344" t="n">
        <v>-0.1007456813518651</v>
      </c>
      <c r="D2344" t="n">
        <v>2.4492696774</v>
      </c>
      <c r="E2344" t="n">
        <v>1.826100479756299</v>
      </c>
      <c r="F2344" t="n">
        <v>-11.76989229675</v>
      </c>
      <c r="G2344" t="n">
        <v>-9.423108809631961</v>
      </c>
    </row>
    <row r="2345">
      <c r="A2345" s="3" t="n">
        <v>45392.39241533565</v>
      </c>
      <c r="B2345" t="n">
        <v>1.81720166495</v>
      </c>
      <c r="C2345" t="n">
        <v>0.3206393713662013</v>
      </c>
      <c r="D2345" t="n">
        <v>4.17309242105</v>
      </c>
      <c r="E2345" t="n">
        <v>1.59370683132786</v>
      </c>
      <c r="F2345" t="n">
        <v>-8.726869188449999</v>
      </c>
      <c r="G2345" t="n">
        <v>-9.972452677421355</v>
      </c>
    </row>
    <row r="2346">
      <c r="A2346" s="3" t="n">
        <v>45392.39241590278</v>
      </c>
      <c r="B2346" t="n">
        <v>0.7278397563499999</v>
      </c>
      <c r="C2346" t="n">
        <v>0.4940935217199316</v>
      </c>
      <c r="D2346" t="n">
        <v>0.5458773656</v>
      </c>
      <c r="E2346" t="n">
        <v>1.399380700875529</v>
      </c>
      <c r="F2346" t="n">
        <v>-10.9007975538</v>
      </c>
      <c r="G2346" t="n">
        <v>-10.38772146654816</v>
      </c>
    </row>
    <row r="2347">
      <c r="A2347" s="3" t="n">
        <v>45392.39241646991</v>
      </c>
      <c r="B2347" t="n">
        <v>-0.4453199764999999</v>
      </c>
      <c r="C2347" t="n">
        <v>0.5462468637132883</v>
      </c>
      <c r="D2347" t="n">
        <v>-0.8930327756000001</v>
      </c>
      <c r="E2347" t="n">
        <v>0.9906197098416112</v>
      </c>
      <c r="F2347" t="n">
        <v>-9.85692869455</v>
      </c>
      <c r="G2347" t="n">
        <v>-10.16763955285994</v>
      </c>
    </row>
    <row r="2348">
      <c r="A2348" s="3" t="n">
        <v>45392.39241759259</v>
      </c>
      <c r="B2348" t="n">
        <v>-0.1723812937</v>
      </c>
      <c r="C2348" t="n">
        <v>0.3690534994347331</v>
      </c>
      <c r="D2348" t="n">
        <v>0.0335191297</v>
      </c>
      <c r="E2348" t="n">
        <v>0.3985266430817027</v>
      </c>
      <c r="F2348" t="n">
        <v>-9.78749761255</v>
      </c>
      <c r="G2348" t="n">
        <v>-10.2430591376893</v>
      </c>
    </row>
    <row r="2349">
      <c r="A2349" s="3" t="n">
        <v>45392.39241761574</v>
      </c>
      <c r="B2349" t="n">
        <v>1.34554102655</v>
      </c>
      <c r="C2349" t="n">
        <v>0.2744848417573434</v>
      </c>
      <c r="D2349" t="n">
        <v>-0.7158658366999999</v>
      </c>
      <c r="E2349" t="n">
        <v>-0.640083200086715</v>
      </c>
      <c r="F2349" t="n">
        <v>-11.3724581922</v>
      </c>
      <c r="G2349" t="n">
        <v>-9.737285918678698</v>
      </c>
    </row>
    <row r="2350">
      <c r="A2350" s="3" t="n">
        <v>45392.39241871528</v>
      </c>
      <c r="B2350" t="n">
        <v>0.0742167272</v>
      </c>
      <c r="C2350" t="n">
        <v>-0.1317336209636367</v>
      </c>
      <c r="D2350" t="n">
        <v>0.29448389285</v>
      </c>
      <c r="E2350" t="n">
        <v>-1.266297579719001</v>
      </c>
      <c r="F2350" t="n">
        <v>-8.784326350799999</v>
      </c>
      <c r="G2350" t="n">
        <v>-10.00779689555026</v>
      </c>
    </row>
    <row r="2351">
      <c r="A2351" s="3" t="n">
        <v>45392.39241875</v>
      </c>
      <c r="B2351" t="n">
        <v>-0.9313473571499999</v>
      </c>
      <c r="C2351" t="n">
        <v>-0.1329340326453383</v>
      </c>
      <c r="D2351" t="n">
        <v>0.11731695395</v>
      </c>
      <c r="E2351" t="n">
        <v>-1.238828284414689</v>
      </c>
      <c r="F2351" t="n">
        <v>-9.6653950134</v>
      </c>
      <c r="G2351" t="n">
        <v>-9.459971412639536</v>
      </c>
    </row>
    <row r="2352">
      <c r="A2352" s="3" t="n">
        <v>45392.39241929398</v>
      </c>
      <c r="B2352" t="n">
        <v>0.19392650375</v>
      </c>
      <c r="C2352" t="n">
        <v>-0.1616036253347324</v>
      </c>
      <c r="D2352" t="n">
        <v>-3.4452526647</v>
      </c>
      <c r="E2352" t="n">
        <v>-1.743369454439166</v>
      </c>
      <c r="F2352" t="n">
        <v>-9.402027621</v>
      </c>
      <c r="G2352" t="n">
        <v>-9.44754771293033</v>
      </c>
    </row>
    <row r="2353">
      <c r="A2353" s="3" t="n">
        <v>45392.39242040509</v>
      </c>
      <c r="B2353" t="n">
        <v>-0.59137041495</v>
      </c>
      <c r="C2353" t="n">
        <v>-0.3873167734773904</v>
      </c>
      <c r="D2353" t="n">
        <v>-3.0933116095</v>
      </c>
      <c r="E2353" t="n">
        <v>-1.449345902656065</v>
      </c>
      <c r="F2353" t="n">
        <v>-8.767566785950001</v>
      </c>
      <c r="G2353" t="n">
        <v>-9.082830375807601</v>
      </c>
    </row>
    <row r="2354">
      <c r="A2354" s="3" t="n">
        <v>45392.39242046297</v>
      </c>
      <c r="B2354" t="n">
        <v>-0.5363060752</v>
      </c>
      <c r="C2354" t="n">
        <v>-0.656984492745573</v>
      </c>
      <c r="D2354" t="n">
        <v>-0.5865749630999999</v>
      </c>
      <c r="E2354" t="n">
        <v>-1.334356782247906</v>
      </c>
      <c r="F2354" t="n">
        <v>-10.2495771539</v>
      </c>
      <c r="G2354" t="n">
        <v>-9.059378766713195</v>
      </c>
    </row>
    <row r="2355">
      <c r="A2355" s="3" t="n">
        <v>45392.39242098379</v>
      </c>
      <c r="B2355" t="n">
        <v>-0.2753315054</v>
      </c>
      <c r="C2355" t="n">
        <v>-0.3188211178751757</v>
      </c>
      <c r="D2355" t="n">
        <v>-1.17315973285</v>
      </c>
      <c r="E2355" t="n">
        <v>-1.249990446609794</v>
      </c>
      <c r="F2355" t="n">
        <v>-7.649471392849999</v>
      </c>
      <c r="G2355" t="n">
        <v>-9.317735326712381</v>
      </c>
    </row>
    <row r="2356">
      <c r="A2356" s="3" t="n">
        <v>45392.39242155093</v>
      </c>
      <c r="B2356" t="n">
        <v>-0.42138194385</v>
      </c>
      <c r="C2356" t="n">
        <v>-0.1089568419733103</v>
      </c>
      <c r="D2356" t="n">
        <v>-1.33836255875</v>
      </c>
      <c r="E2356" t="n">
        <v>-0.8060813018689998</v>
      </c>
      <c r="F2356" t="n">
        <v>-10.16577932965</v>
      </c>
      <c r="G2356" t="n">
        <v>-9.103149617451656</v>
      </c>
    </row>
    <row r="2357">
      <c r="A2357" s="3" t="n">
        <v>45392.39242266204</v>
      </c>
      <c r="B2357" t="n">
        <v>-0.4285604116499999</v>
      </c>
      <c r="C2357" t="n">
        <v>-0.3236201586390452</v>
      </c>
      <c r="D2357" t="n">
        <v>3.01190660785</v>
      </c>
      <c r="E2357" t="n">
        <v>-0.3852938375991853</v>
      </c>
      <c r="F2357" t="n">
        <v>-8.53293287805</v>
      </c>
      <c r="G2357" t="n">
        <v>-9.324465820339769</v>
      </c>
    </row>
    <row r="2358">
      <c r="A2358" s="3" t="n">
        <v>45392.39242269676</v>
      </c>
      <c r="B2358" t="n">
        <v>0.01915238745</v>
      </c>
      <c r="C2358" t="n">
        <v>-0.1154076517714455</v>
      </c>
      <c r="D2358" t="n">
        <v>-2.54263879205</v>
      </c>
      <c r="E2358" t="n">
        <v>-0.3228436959804205</v>
      </c>
      <c r="F2358" t="n">
        <v>-10.8289736492</v>
      </c>
      <c r="G2358" t="n">
        <v>-9.658923310179746</v>
      </c>
    </row>
    <row r="2359">
      <c r="A2359" s="3" t="n">
        <v>45392.39242324074</v>
      </c>
      <c r="B2359" t="n">
        <v>1.0606284241</v>
      </c>
      <c r="C2359" t="n">
        <v>-0.08519233445186511</v>
      </c>
      <c r="D2359" t="n">
        <v>-0.6943206266499999</v>
      </c>
      <c r="E2359" t="n">
        <v>-0.2902569981067607</v>
      </c>
      <c r="F2359" t="n">
        <v>-8.966288741549999</v>
      </c>
      <c r="G2359" t="n">
        <v>-9.580450199708535</v>
      </c>
    </row>
    <row r="2360">
      <c r="A2360" s="3" t="n">
        <v>45392.39242380787</v>
      </c>
      <c r="B2360" t="n">
        <v>-0.8523351781</v>
      </c>
      <c r="C2360" t="n">
        <v>-0.05768973311247105</v>
      </c>
      <c r="D2360" t="n">
        <v>-0.4094080242</v>
      </c>
      <c r="E2360" t="n">
        <v>-0.1933998020655016</v>
      </c>
      <c r="F2360" t="n">
        <v>-9.270343924800001</v>
      </c>
      <c r="G2360" t="n">
        <v>-10.18510656806938</v>
      </c>
    </row>
    <row r="2361">
      <c r="A2361" s="3" t="n">
        <v>45392.39242493056</v>
      </c>
      <c r="B2361" t="n">
        <v>-1.03669039145</v>
      </c>
      <c r="C2361" t="n">
        <v>-0.009509615943822873</v>
      </c>
      <c r="D2361" t="n">
        <v>-1.1204882157</v>
      </c>
      <c r="E2361" t="n">
        <v>-0.7772664381755265</v>
      </c>
      <c r="F2361" t="n">
        <v>-11.48977514615</v>
      </c>
      <c r="G2361" t="n">
        <v>-10.34305151287777</v>
      </c>
    </row>
    <row r="2362">
      <c r="A2362" s="3" t="n">
        <v>45392.3924249537</v>
      </c>
      <c r="B2362" t="n">
        <v>1.06542387595</v>
      </c>
      <c r="C2362" t="n">
        <v>-0.1054340372688814</v>
      </c>
      <c r="D2362" t="n">
        <v>0.5770036727</v>
      </c>
      <c r="E2362" t="n">
        <v>-1.521940989410844</v>
      </c>
      <c r="F2362" t="n">
        <v>-10.33337497815</v>
      </c>
      <c r="G2362" t="n">
        <v>-10.58527839670003</v>
      </c>
    </row>
    <row r="2363">
      <c r="A2363" s="3" t="n">
        <v>45392.39242549769</v>
      </c>
      <c r="B2363" t="n">
        <v>-0.42377476645</v>
      </c>
      <c r="C2363" t="n">
        <v>-0.09622047243030332</v>
      </c>
      <c r="D2363" t="n">
        <v>-0.09336911464999999</v>
      </c>
      <c r="E2363" t="n">
        <v>-0.7018227139000019</v>
      </c>
      <c r="F2363" t="n">
        <v>-9.524130220149999</v>
      </c>
      <c r="G2363" t="n">
        <v>-10.12603206282707</v>
      </c>
    </row>
    <row r="2364">
      <c r="A2364" s="3" t="n">
        <v>45392.39242608796</v>
      </c>
      <c r="B2364" t="n">
        <v>0.0335191297</v>
      </c>
      <c r="C2364" t="n">
        <v>-0.2508386998156185</v>
      </c>
      <c r="D2364" t="n">
        <v>-2.1811166398</v>
      </c>
      <c r="E2364" t="n">
        <v>-0.8444920525951075</v>
      </c>
      <c r="F2364" t="n">
        <v>-12.37323663135</v>
      </c>
      <c r="G2364" t="n">
        <v>-10.52961406827276</v>
      </c>
    </row>
    <row r="2365">
      <c r="A2365" s="3" t="n">
        <v>45392.39242662037</v>
      </c>
      <c r="B2365" t="n">
        <v>-0.14844326105</v>
      </c>
      <c r="C2365" t="n">
        <v>-0.04149998263205137</v>
      </c>
      <c r="D2365" t="n">
        <v>-2.84909660455</v>
      </c>
      <c r="E2365" t="n">
        <v>-0.1405292945000004</v>
      </c>
      <c r="F2365" t="n">
        <v>-9.892840646849999</v>
      </c>
      <c r="G2365" t="n">
        <v>-10.43404243489513</v>
      </c>
    </row>
    <row r="2366">
      <c r="A2366" s="3" t="n">
        <v>45392.3924277662</v>
      </c>
      <c r="B2366" t="n">
        <v>-0.39025563675</v>
      </c>
      <c r="C2366" t="n">
        <v>-0.01698372338123547</v>
      </c>
      <c r="D2366" t="n">
        <v>0.9792332290999999</v>
      </c>
      <c r="E2366" t="n">
        <v>0.5581923006455727</v>
      </c>
      <c r="F2366" t="n">
        <v>-9.1314817608</v>
      </c>
      <c r="G2366" t="n">
        <v>-10.31421575576215</v>
      </c>
    </row>
    <row r="2367">
      <c r="A2367" s="3" t="n">
        <v>45392.39242831019</v>
      </c>
      <c r="B2367" t="n">
        <v>0.36391497485</v>
      </c>
      <c r="C2367" t="n">
        <v>-0.09435229417564137</v>
      </c>
      <c r="D2367" t="n">
        <v>4.03183743445</v>
      </c>
      <c r="E2367" t="n">
        <v>1.528579291384503</v>
      </c>
      <c r="F2367" t="n">
        <v>-9.428368282899999</v>
      </c>
      <c r="G2367" t="n">
        <v>-10.56334800704047</v>
      </c>
    </row>
    <row r="2368">
      <c r="A2368" s="3" t="n">
        <v>45392.39242888889</v>
      </c>
      <c r="B2368" t="n">
        <v>-0.7900825639</v>
      </c>
      <c r="C2368" t="n">
        <v>0.08131200991993029</v>
      </c>
      <c r="D2368" t="n">
        <v>0.8547280007</v>
      </c>
      <c r="E2368" t="n">
        <v>3.271551610787655</v>
      </c>
      <c r="F2368" t="n">
        <v>-13.1034692103</v>
      </c>
      <c r="G2368" t="n">
        <v>-10.88405972816716</v>
      </c>
    </row>
    <row r="2369">
      <c r="A2369" s="3" t="n">
        <v>45392.39242944444</v>
      </c>
      <c r="B2369" t="n">
        <v>0.7374110467499999</v>
      </c>
      <c r="C2369" t="n">
        <v>0.02395263975804199</v>
      </c>
      <c r="D2369" t="n">
        <v>5.15232565015</v>
      </c>
      <c r="E2369" t="n">
        <v>3.366427132030545</v>
      </c>
      <c r="F2369" t="n">
        <v>-9.919181308749998</v>
      </c>
      <c r="G2369" t="n">
        <v>-10.88793193763907</v>
      </c>
    </row>
    <row r="2370">
      <c r="A2370" s="3" t="n">
        <v>45392.39243001158</v>
      </c>
      <c r="B2370" t="n">
        <v>0.29448389285</v>
      </c>
      <c r="C2370" t="n">
        <v>0.08301036625652702</v>
      </c>
      <c r="D2370" t="n">
        <v>2.54263879205</v>
      </c>
      <c r="E2370" t="n">
        <v>2.864766282549892</v>
      </c>
      <c r="F2370" t="n">
        <v>-11.34852015955</v>
      </c>
      <c r="G2370" t="n">
        <v>-11.03158962206705</v>
      </c>
    </row>
    <row r="2371">
      <c r="A2371" s="3" t="n">
        <v>45392.3924305787</v>
      </c>
      <c r="B2371" t="n">
        <v>0.05027869455</v>
      </c>
      <c r="C2371" t="n">
        <v>0.08585084299860166</v>
      </c>
      <c r="D2371" t="n">
        <v>4.070142209349999</v>
      </c>
      <c r="E2371" t="n">
        <v>1.322459144162125</v>
      </c>
      <c r="F2371" t="n">
        <v>-11.2719008031</v>
      </c>
      <c r="G2371" t="n">
        <v>-11.16257889772229</v>
      </c>
    </row>
    <row r="2372">
      <c r="A2372" s="3" t="n">
        <v>45392.39243113426</v>
      </c>
      <c r="B2372" t="n">
        <v>-0.35912932965</v>
      </c>
      <c r="C2372" t="n">
        <v>-0.06946623964032654</v>
      </c>
      <c r="D2372" t="n">
        <v>1.30484342905</v>
      </c>
      <c r="E2372" t="n">
        <v>-0.4973355910662022</v>
      </c>
      <c r="F2372" t="n">
        <v>-11.1426099295</v>
      </c>
      <c r="G2372" t="n">
        <v>-10.40764560763604</v>
      </c>
    </row>
    <row r="2373">
      <c r="A2373" s="3" t="n">
        <v>45392.39243170139</v>
      </c>
      <c r="B2373" t="n">
        <v>-0.3136362803</v>
      </c>
      <c r="C2373" t="n">
        <v>-0.2875678272303039</v>
      </c>
      <c r="D2373" t="n">
        <v>-7.3262540155</v>
      </c>
      <c r="E2373" t="n">
        <v>-1.539940375417137</v>
      </c>
      <c r="F2373" t="n">
        <v>-9.31344415155</v>
      </c>
      <c r="G2373" t="n">
        <v>-9.396019550589305</v>
      </c>
    </row>
    <row r="2374">
      <c r="A2374" s="3" t="n">
        <v>45392.3924322801</v>
      </c>
      <c r="B2374" t="n">
        <v>0.1101286795</v>
      </c>
      <c r="C2374" t="n">
        <v>-0.4437035251213299</v>
      </c>
      <c r="D2374" t="n">
        <v>-1.4939842876</v>
      </c>
      <c r="E2374" t="n">
        <v>-2.545874689378795</v>
      </c>
      <c r="F2374" t="n">
        <v>-8.7125024462</v>
      </c>
      <c r="G2374" t="n">
        <v>-9.561257625566927</v>
      </c>
    </row>
    <row r="2375">
      <c r="A2375" s="3" t="n">
        <v>45392.39243283565</v>
      </c>
      <c r="B2375" t="n">
        <v>-0.48602738065</v>
      </c>
      <c r="C2375" t="n">
        <v>-0.2469554492902105</v>
      </c>
      <c r="D2375" t="n">
        <v>-3.500326811099999</v>
      </c>
      <c r="E2375" t="n">
        <v>-2.502394014899307</v>
      </c>
      <c r="F2375" t="n">
        <v>-9.988612390750001</v>
      </c>
      <c r="G2375" t="n">
        <v>-9.140525618017159</v>
      </c>
    </row>
    <row r="2376">
      <c r="A2376" s="3" t="n">
        <v>45392.39243340278</v>
      </c>
      <c r="B2376" t="n">
        <v>-0.7086873688999999</v>
      </c>
      <c r="C2376" t="n">
        <v>0.02326509986981357</v>
      </c>
      <c r="D2376" t="n">
        <v>-2.5139151142</v>
      </c>
      <c r="E2376" t="n">
        <v>-1.979459181248024</v>
      </c>
      <c r="F2376" t="n">
        <v>-6.574476226499999</v>
      </c>
      <c r="G2376" t="n">
        <v>-8.958002625205154</v>
      </c>
    </row>
    <row r="2377">
      <c r="A2377" s="3" t="n">
        <v>45392.39243395833</v>
      </c>
      <c r="B2377" t="n">
        <v>-0.33039584515</v>
      </c>
      <c r="C2377" t="n">
        <v>0.2669040041361313</v>
      </c>
      <c r="D2377" t="n">
        <v>1.13724778055</v>
      </c>
      <c r="E2377" t="n">
        <v>-0.3737150642240102</v>
      </c>
      <c r="F2377" t="n">
        <v>-9.82819521005</v>
      </c>
      <c r="G2377" t="n">
        <v>-9.089661701913194</v>
      </c>
    </row>
    <row r="2378">
      <c r="A2378" s="3" t="n">
        <v>45392.39243452546</v>
      </c>
      <c r="B2378" t="n">
        <v>1.62087253195</v>
      </c>
      <c r="C2378" t="n">
        <v>0.4899660878954559</v>
      </c>
      <c r="D2378" t="n">
        <v>1.642417742</v>
      </c>
      <c r="E2378" t="n">
        <v>1.246580109779491</v>
      </c>
      <c r="F2378" t="n">
        <v>-11.87284250845</v>
      </c>
      <c r="G2378" t="n">
        <v>-9.723387243947114</v>
      </c>
    </row>
    <row r="2379">
      <c r="A2379" s="3" t="n">
        <v>45392.3924350926</v>
      </c>
      <c r="B2379" t="n">
        <v>1.04626168185</v>
      </c>
      <c r="C2379" t="n">
        <v>0.6799844473162024</v>
      </c>
      <c r="D2379" t="n">
        <v>1.3239958165</v>
      </c>
      <c r="E2379" t="n">
        <v>1.425265159246275</v>
      </c>
      <c r="F2379" t="n">
        <v>-8.2719681149</v>
      </c>
      <c r="G2379" t="n">
        <v>-9.930985315044666</v>
      </c>
    </row>
    <row r="2380">
      <c r="A2380" s="3" t="n">
        <v>45392.39243564815</v>
      </c>
      <c r="B2380" t="n">
        <v>0.6320680124499999</v>
      </c>
      <c r="C2380" t="n">
        <v>0.6973182383853167</v>
      </c>
      <c r="D2380" t="n">
        <v>2.36068620795</v>
      </c>
      <c r="E2380" t="n">
        <v>1.595683179903734</v>
      </c>
      <c r="F2380" t="n">
        <v>-9.794676080349999</v>
      </c>
      <c r="G2380" t="n">
        <v>-9.647008024695833</v>
      </c>
    </row>
    <row r="2381">
      <c r="A2381" s="3" t="n">
        <v>45392.39243621528</v>
      </c>
      <c r="B2381" t="n">
        <v>0.29687671545</v>
      </c>
      <c r="C2381" t="n">
        <v>0.5224746525996518</v>
      </c>
      <c r="D2381" t="n">
        <v>1.65439166165</v>
      </c>
      <c r="E2381" t="n">
        <v>0.7099511694871816</v>
      </c>
      <c r="F2381" t="n">
        <v>-10.6541995329</v>
      </c>
      <c r="G2381" t="n">
        <v>-10.11190230318907</v>
      </c>
    </row>
    <row r="2382">
      <c r="A2382" s="3" t="n">
        <v>45392.39243678241</v>
      </c>
      <c r="B2382" t="n">
        <v>0.4668651865499999</v>
      </c>
      <c r="C2382" t="n">
        <v>0.3028331695071104</v>
      </c>
      <c r="D2382" t="n">
        <v>-0.60333452795</v>
      </c>
      <c r="E2382" t="n">
        <v>0.1293773732820517</v>
      </c>
      <c r="F2382" t="n">
        <v>-10.4913895296</v>
      </c>
      <c r="G2382" t="n">
        <v>-9.454568588550609</v>
      </c>
    </row>
    <row r="2383">
      <c r="A2383" s="3" t="n">
        <v>45392.39243734954</v>
      </c>
      <c r="B2383" t="n">
        <v>-0.08140500164999999</v>
      </c>
      <c r="C2383" t="n">
        <v>-0.2915294852370639</v>
      </c>
      <c r="D2383" t="n">
        <v>-0.79966366095</v>
      </c>
      <c r="E2383" t="n">
        <v>-0.4812385351446401</v>
      </c>
      <c r="F2383" t="n">
        <v>-7.80749575095</v>
      </c>
      <c r="G2383" t="n">
        <v>-9.41579698053569</v>
      </c>
    </row>
    <row r="2384">
      <c r="A2384" s="3" t="n">
        <v>45392.39243790509</v>
      </c>
      <c r="B2384" t="n">
        <v>-0.87148756555</v>
      </c>
      <c r="C2384" t="n">
        <v>-0.0900693712292544</v>
      </c>
      <c r="D2384" t="n">
        <v>-2.4109649025</v>
      </c>
      <c r="E2384" t="n">
        <v>-0.7101171738981372</v>
      </c>
      <c r="F2384" t="n">
        <v>-8.516173313199999</v>
      </c>
      <c r="G2384" t="n">
        <v>-9.548403781957834</v>
      </c>
    </row>
    <row r="2385">
      <c r="A2385" s="3" t="n">
        <v>45392.39243847222</v>
      </c>
      <c r="B2385" t="n">
        <v>-0.02393803265</v>
      </c>
      <c r="C2385" t="n">
        <v>0.101260359031935</v>
      </c>
      <c r="D2385" t="n">
        <v>-1.55622709515</v>
      </c>
      <c r="E2385" t="n">
        <v>-0.8694688815060632</v>
      </c>
      <c r="F2385" t="n">
        <v>-11.6190562131</v>
      </c>
      <c r="G2385" t="n">
        <v>-9.46398189816238</v>
      </c>
    </row>
    <row r="2386">
      <c r="A2386" s="3" t="n">
        <v>45392.39243903935</v>
      </c>
      <c r="B2386" t="n">
        <v>0.4572938961499999</v>
      </c>
      <c r="C2386" t="n">
        <v>0.2198714478920752</v>
      </c>
      <c r="D2386" t="n">
        <v>2.2050644791</v>
      </c>
      <c r="E2386" t="n">
        <v>-0.6271015499970881</v>
      </c>
      <c r="F2386" t="n">
        <v>-7.699750087399999</v>
      </c>
      <c r="G2386" t="n">
        <v>-9.347112004012031</v>
      </c>
    </row>
    <row r="2387">
      <c r="A2387" s="3" t="n">
        <v>45392.39243959491</v>
      </c>
      <c r="B2387" t="n">
        <v>-0.3112434577</v>
      </c>
      <c r="C2387" t="n">
        <v>0.4315824142840338</v>
      </c>
      <c r="D2387" t="n">
        <v>-1.5945416767</v>
      </c>
      <c r="E2387" t="n">
        <v>-0.4023478762610734</v>
      </c>
      <c r="F2387" t="n">
        <v>-10.81939255215</v>
      </c>
      <c r="G2387" t="n">
        <v>-9.154840423883009</v>
      </c>
    </row>
    <row r="2388">
      <c r="A2388" s="3" t="n">
        <v>45392.39244072916</v>
      </c>
      <c r="B2388" t="n">
        <v>2.74614639285</v>
      </c>
      <c r="C2388" t="n">
        <v>0.8191919242646877</v>
      </c>
      <c r="D2388" t="n">
        <v>0.7829040961</v>
      </c>
      <c r="E2388" t="n">
        <v>0.07039295663566464</v>
      </c>
      <c r="F2388" t="n">
        <v>-8.42041137595</v>
      </c>
      <c r="G2388" t="n">
        <v>-9.347465569176482</v>
      </c>
    </row>
    <row r="2389">
      <c r="A2389" s="3" t="n">
        <v>45392.39244075232</v>
      </c>
      <c r="B2389" t="n">
        <v>0.22505281085</v>
      </c>
      <c r="C2389" t="n">
        <v>1.195566327947323</v>
      </c>
      <c r="D2389" t="n">
        <v>-0.39025563675</v>
      </c>
      <c r="E2389" t="n">
        <v>0.1776345949505834</v>
      </c>
      <c r="F2389" t="n">
        <v>-9.99100521335</v>
      </c>
      <c r="G2389" t="n">
        <v>-8.976063868542216</v>
      </c>
    </row>
    <row r="2390">
      <c r="A2390" s="3" t="n">
        <v>45392.39244185185</v>
      </c>
      <c r="B2390" t="n">
        <v>0.4405343312999999</v>
      </c>
      <c r="C2390" t="n">
        <v>1.156058535402684</v>
      </c>
      <c r="D2390" t="n">
        <v>-0.3806745397</v>
      </c>
      <c r="E2390" t="n">
        <v>-0.2981994016558283</v>
      </c>
      <c r="F2390" t="n">
        <v>-7.965510302399999</v>
      </c>
      <c r="G2390" t="n">
        <v>-8.975389289890702</v>
      </c>
    </row>
    <row r="2391">
      <c r="A2391" s="3" t="n">
        <v>45392.39244188657</v>
      </c>
      <c r="B2391" t="n">
        <v>1.4269460282</v>
      </c>
      <c r="C2391" t="n">
        <v>0.8981881017878812</v>
      </c>
      <c r="D2391" t="n">
        <v>-0.9026138726499999</v>
      </c>
      <c r="E2391" t="n">
        <v>-0.6371273523363654</v>
      </c>
      <c r="F2391" t="n">
        <v>-8.18099182285</v>
      </c>
      <c r="G2391" t="n">
        <v>-9.184622625590585</v>
      </c>
    </row>
    <row r="2392">
      <c r="A2392" s="3" t="n">
        <v>45392.39244241898</v>
      </c>
      <c r="B2392" t="n">
        <v>1.2904766868</v>
      </c>
      <c r="C2392" t="n">
        <v>0.6016480356025657</v>
      </c>
      <c r="D2392" t="n">
        <v>0.8595136459</v>
      </c>
      <c r="E2392" t="n">
        <v>-0.7020270991159694</v>
      </c>
      <c r="F2392" t="n">
        <v>-10.33576780075</v>
      </c>
      <c r="G2392" t="n">
        <v>-9.084930507622985</v>
      </c>
    </row>
    <row r="2393">
      <c r="A2393" s="3" t="n">
        <v>45392.39244356482</v>
      </c>
      <c r="B2393" t="n">
        <v>0.4477127990999999</v>
      </c>
      <c r="C2393" t="n">
        <v>-0.02592279345710976</v>
      </c>
      <c r="D2393" t="n">
        <v>-2.63123206815</v>
      </c>
      <c r="E2393" t="n">
        <v>-1.573320749020401</v>
      </c>
      <c r="F2393" t="n">
        <v>-9.11472219595</v>
      </c>
      <c r="G2393" t="n">
        <v>-9.719520840743501</v>
      </c>
    </row>
    <row r="2394">
      <c r="A2394" s="3" t="n">
        <v>45392.39244359954</v>
      </c>
      <c r="B2394" t="n">
        <v>-1.00317126175</v>
      </c>
      <c r="C2394" t="n">
        <v>-0.03812258608764579</v>
      </c>
      <c r="D2394" t="n">
        <v>-1.81959448755</v>
      </c>
      <c r="E2394" t="n">
        <v>-1.645035020302452</v>
      </c>
      <c r="F2394" t="n">
        <v>-11.0971266868</v>
      </c>
      <c r="G2394" t="n">
        <v>-9.914058854270074</v>
      </c>
    </row>
    <row r="2395">
      <c r="A2395" s="3" t="n">
        <v>45392.39244523148</v>
      </c>
      <c r="B2395" t="n">
        <v>-1.04147603665</v>
      </c>
      <c r="C2395" t="n">
        <v>-0.4348580639772739</v>
      </c>
      <c r="D2395" t="n">
        <v>-0.7685373538499999</v>
      </c>
      <c r="E2395" t="n">
        <v>-2.183138272696743</v>
      </c>
      <c r="F2395" t="n">
        <v>-8.53054005545</v>
      </c>
      <c r="G2395" t="n">
        <v>-10.23665059478126</v>
      </c>
    </row>
    <row r="2396">
      <c r="A2396" s="3" t="n">
        <v>45392.3924452662</v>
      </c>
      <c r="B2396" t="n">
        <v>-0.5123582359</v>
      </c>
      <c r="C2396" t="n">
        <v>-0.8633864268550141</v>
      </c>
      <c r="D2396" t="n">
        <v>-3.3758215827</v>
      </c>
      <c r="E2396" t="n">
        <v>-2.032386471374365</v>
      </c>
      <c r="F2396" t="n">
        <v>-11.08993841235</v>
      </c>
      <c r="G2396" t="n">
        <v>-9.875428128269025</v>
      </c>
    </row>
    <row r="2397">
      <c r="A2397" s="3" t="n">
        <v>45392.39244530092</v>
      </c>
      <c r="B2397" t="n">
        <v>-0.8116375806</v>
      </c>
      <c r="C2397" t="n">
        <v>-1.04757837891294</v>
      </c>
      <c r="D2397" t="n">
        <v>-2.44208140295</v>
      </c>
      <c r="E2397" t="n">
        <v>-1.439560420390098</v>
      </c>
      <c r="F2397" t="n">
        <v>-10.87925234375</v>
      </c>
      <c r="G2397" t="n">
        <v>-9.842060510168558</v>
      </c>
    </row>
    <row r="2398">
      <c r="A2398" s="3" t="n">
        <v>45392.39244636574</v>
      </c>
      <c r="B2398" t="n">
        <v>-0.15562172885</v>
      </c>
      <c r="C2398" t="n">
        <v>-0.7387368189645709</v>
      </c>
      <c r="D2398" t="n">
        <v>0.7182586593</v>
      </c>
      <c r="E2398" t="n">
        <v>0.07351341437820536</v>
      </c>
      <c r="F2398" t="n">
        <v>-8.83699786795</v>
      </c>
      <c r="G2398" t="n">
        <v>-9.842663790588489</v>
      </c>
    </row>
    <row r="2399">
      <c r="A2399" s="3" t="n">
        <v>45392.39244640046</v>
      </c>
      <c r="B2399" t="n">
        <v>-1.3216029939</v>
      </c>
      <c r="C2399" t="n">
        <v>-0.4126681295529149</v>
      </c>
      <c r="D2399" t="n">
        <v>-1.2641360249</v>
      </c>
      <c r="E2399" t="n">
        <v>0.9594122064227302</v>
      </c>
      <c r="F2399" t="n">
        <v>-9.035719823549998</v>
      </c>
      <c r="G2399" t="n">
        <v>-9.747621784888837</v>
      </c>
    </row>
    <row r="2400">
      <c r="A2400" s="3" t="n">
        <v>45392.39244693287</v>
      </c>
      <c r="B2400" t="n">
        <v>-0.6536132225</v>
      </c>
      <c r="C2400" t="n">
        <v>-0.3126863839501174</v>
      </c>
      <c r="D2400" t="n">
        <v>4.03662307965</v>
      </c>
      <c r="E2400" t="n">
        <v>1.814917309842429</v>
      </c>
      <c r="F2400" t="n">
        <v>-8.966288741549999</v>
      </c>
      <c r="G2400" t="n">
        <v>-9.958401210968091</v>
      </c>
    </row>
    <row r="2401">
      <c r="A2401" s="3" t="n">
        <v>45392.3924475</v>
      </c>
      <c r="B2401" t="n">
        <v>0.1412549866</v>
      </c>
      <c r="C2401" t="n">
        <v>0.04470309969020994</v>
      </c>
      <c r="D2401" t="n">
        <v>3.6367961525</v>
      </c>
      <c r="E2401" t="n">
        <v>2.408974312565275</v>
      </c>
      <c r="F2401" t="n">
        <v>-12.0595905444</v>
      </c>
      <c r="G2401" t="n">
        <v>-9.94141254997287</v>
      </c>
    </row>
    <row r="2402">
      <c r="A2402" s="3" t="n">
        <v>45392.39244862268</v>
      </c>
      <c r="B2402" t="n">
        <v>1.2210456048</v>
      </c>
      <c r="C2402" t="n">
        <v>0.07007932671025666</v>
      </c>
      <c r="D2402" t="n">
        <v>3.12203528735</v>
      </c>
      <c r="E2402" t="n">
        <v>1.999559339130775</v>
      </c>
      <c r="F2402" t="n">
        <v>-9.2559869892</v>
      </c>
      <c r="G2402" t="n">
        <v>-10.07755786045504</v>
      </c>
    </row>
    <row r="2403">
      <c r="A2403" s="3" t="n">
        <v>45392.39244865741</v>
      </c>
      <c r="B2403" t="n">
        <v>-0.28730542505</v>
      </c>
      <c r="C2403" t="n">
        <v>0.06641301116969714</v>
      </c>
      <c r="D2403" t="n">
        <v>-0.01915238745</v>
      </c>
      <c r="E2403" t="n">
        <v>1.236551358587416</v>
      </c>
      <c r="F2403" t="n">
        <v>-10.60392083835</v>
      </c>
      <c r="G2403" t="n">
        <v>-10.27537810716017</v>
      </c>
    </row>
    <row r="2404">
      <c r="A2404" s="3" t="n">
        <v>45392.39244920139</v>
      </c>
      <c r="B2404" t="n">
        <v>0.01436674225</v>
      </c>
      <c r="C2404" t="n">
        <v>0.2830463443785556</v>
      </c>
      <c r="D2404" t="n">
        <v>0.138862164</v>
      </c>
      <c r="E2404" t="n">
        <v>0.3561441533869476</v>
      </c>
      <c r="F2404" t="n">
        <v>-10.23999605685</v>
      </c>
      <c r="G2404" t="n">
        <v>-10.09514840745143</v>
      </c>
    </row>
    <row r="2405">
      <c r="A2405" s="3" t="n">
        <v>45392.39244976852</v>
      </c>
      <c r="B2405" t="n">
        <v>0.97204495465</v>
      </c>
      <c r="C2405" t="n">
        <v>0.1804184948657347</v>
      </c>
      <c r="D2405" t="n">
        <v>-1.8004421001</v>
      </c>
      <c r="E2405" t="n">
        <v>-1.048867301897206</v>
      </c>
      <c r="F2405" t="n">
        <v>-10.4554775773</v>
      </c>
      <c r="G2405" t="n">
        <v>-10.31304407825073</v>
      </c>
    </row>
    <row r="2406">
      <c r="A2406" s="3" t="n">
        <v>45392.39245032407</v>
      </c>
      <c r="B2406" t="n">
        <v>-1.5634153696</v>
      </c>
      <c r="C2406" t="n">
        <v>0.1679740160310028</v>
      </c>
      <c r="D2406" t="n">
        <v>-2.1092927352</v>
      </c>
      <c r="E2406" t="n">
        <v>-1.71448900734511</v>
      </c>
      <c r="F2406" t="n">
        <v>-9.066846130649999</v>
      </c>
      <c r="G2406" t="n">
        <v>-10.06731818628033</v>
      </c>
    </row>
    <row r="2407">
      <c r="A2407" s="3" t="n">
        <v>45392.39245144676</v>
      </c>
      <c r="B2407" t="n">
        <v>0.5722180274999999</v>
      </c>
      <c r="C2407" t="n">
        <v>0.04962466643076932</v>
      </c>
      <c r="D2407" t="n">
        <v>-1.31680754205</v>
      </c>
      <c r="E2407" t="n">
        <v>-2.541358098422385</v>
      </c>
      <c r="F2407" t="n">
        <v>-9.904814566500001</v>
      </c>
      <c r="G2407" t="n">
        <v>-10.31961284216075</v>
      </c>
    </row>
    <row r="2408">
      <c r="A2408" s="3" t="n">
        <v>45392.39245200231</v>
      </c>
      <c r="B2408" t="n">
        <v>0.7733229990499999</v>
      </c>
      <c r="C2408" t="n">
        <v>0.09374254456701653</v>
      </c>
      <c r="D2408" t="n">
        <v>-2.6623485686</v>
      </c>
      <c r="E2408" t="n">
        <v>-2.238471986720869</v>
      </c>
      <c r="F2408" t="n">
        <v>-10.350134543</v>
      </c>
      <c r="G2408" t="n">
        <v>-9.774627424524269</v>
      </c>
    </row>
    <row r="2409">
      <c r="A2409" s="3" t="n">
        <v>45392.39245259259</v>
      </c>
      <c r="B2409" t="n">
        <v>-0.1723812937</v>
      </c>
      <c r="C2409" t="n">
        <v>-0.1682804909879959</v>
      </c>
      <c r="D2409" t="n">
        <v>-1.7621373252</v>
      </c>
      <c r="E2409" t="n">
        <v>-1.808173717822383</v>
      </c>
      <c r="F2409" t="n">
        <v>-11.91115709</v>
      </c>
      <c r="G2409" t="n">
        <v>-9.818867577184642</v>
      </c>
    </row>
    <row r="2410">
      <c r="A2410" s="3" t="n">
        <v>45392.39245314815</v>
      </c>
      <c r="B2410" t="n">
        <v>0.2681530376</v>
      </c>
      <c r="C2410" t="n">
        <v>-0.3240312607220289</v>
      </c>
      <c r="D2410" t="n">
        <v>-2.116471203</v>
      </c>
      <c r="E2410" t="n">
        <v>-1.336180110508862</v>
      </c>
      <c r="F2410" t="n">
        <v>-8.29829897015</v>
      </c>
      <c r="G2410" t="n">
        <v>-9.579602873145481</v>
      </c>
    </row>
    <row r="2411">
      <c r="A2411" s="3" t="n">
        <v>45392.3924537037</v>
      </c>
      <c r="B2411" t="n">
        <v>-1.0845762634</v>
      </c>
      <c r="C2411" t="n">
        <v>-0.2907472848881127</v>
      </c>
      <c r="D2411" t="n">
        <v>-2.4564481452</v>
      </c>
      <c r="E2411" t="n">
        <v>-0.8508100268614244</v>
      </c>
      <c r="F2411" t="n">
        <v>-9.265558279599999</v>
      </c>
      <c r="G2411" t="n">
        <v>-9.661177833869491</v>
      </c>
    </row>
    <row r="2412">
      <c r="A2412" s="3" t="n">
        <v>45392.39245427083</v>
      </c>
      <c r="B2412" t="n">
        <v>-0.7062847396499999</v>
      </c>
      <c r="C2412" t="n">
        <v>-0.5158973850210971</v>
      </c>
      <c r="D2412" t="n">
        <v>2.90895639615</v>
      </c>
      <c r="E2412" t="n">
        <v>-0.302103339869465</v>
      </c>
      <c r="F2412" t="n">
        <v>-8.05648659445</v>
      </c>
      <c r="G2412" t="n">
        <v>-9.602147950027648</v>
      </c>
    </row>
    <row r="2413">
      <c r="A2413" s="3" t="n">
        <v>45392.39245484953</v>
      </c>
      <c r="B2413" t="n">
        <v>-0.7781184509</v>
      </c>
      <c r="C2413" t="n">
        <v>-0.2599855840060613</v>
      </c>
      <c r="D2413" t="n">
        <v>0.38786281415</v>
      </c>
      <c r="E2413" t="n">
        <v>0.7002744747441746</v>
      </c>
      <c r="F2413" t="n">
        <v>-11.367672547</v>
      </c>
      <c r="G2413" t="n">
        <v>-9.462279358569489</v>
      </c>
    </row>
    <row r="2414">
      <c r="A2414" s="3" t="n">
        <v>45392.39245539352</v>
      </c>
      <c r="B2414" t="n">
        <v>0.28730542505</v>
      </c>
      <c r="C2414" t="n">
        <v>-0.02118620436643365</v>
      </c>
      <c r="D2414" t="n">
        <v>-0.7062847396499999</v>
      </c>
      <c r="E2414" t="n">
        <v>0.6831413656805381</v>
      </c>
      <c r="F2414" t="n">
        <v>-8.839390690549999</v>
      </c>
      <c r="G2414" t="n">
        <v>-9.61443700831844</v>
      </c>
    </row>
    <row r="2415">
      <c r="A2415" s="3" t="n">
        <v>45392.39245596065</v>
      </c>
      <c r="B2415" t="n">
        <v>0.1771669389</v>
      </c>
      <c r="C2415" t="n">
        <v>0.2012958011868304</v>
      </c>
      <c r="D2415" t="n">
        <v>1.28089558975</v>
      </c>
      <c r="E2415" t="n">
        <v>0.8063837993036154</v>
      </c>
      <c r="F2415" t="n">
        <v>-11.0707860249</v>
      </c>
      <c r="G2415" t="n">
        <v>-10.37264165054502</v>
      </c>
    </row>
    <row r="2416">
      <c r="A2416" s="3" t="n">
        <v>45392.39245652778</v>
      </c>
      <c r="B2416" t="n">
        <v>0.9864116968999999</v>
      </c>
      <c r="C2416" t="n">
        <v>0.5153326682807706</v>
      </c>
      <c r="D2416" t="n">
        <v>1.2641360249</v>
      </c>
      <c r="E2416" t="n">
        <v>0.3552911805708636</v>
      </c>
      <c r="F2416" t="n">
        <v>-10.1873245397</v>
      </c>
      <c r="G2416" t="n">
        <v>-10.5527649401005</v>
      </c>
    </row>
    <row r="2417">
      <c r="A2417" s="3" t="n">
        <v>45392.39245710648</v>
      </c>
      <c r="B2417" t="n">
        <v>0.9935901646999999</v>
      </c>
      <c r="C2417" t="n">
        <v>0.2899310012870637</v>
      </c>
      <c r="D2417" t="n">
        <v>0.9337401797499999</v>
      </c>
      <c r="E2417" t="n">
        <v>-0.4680012720939408</v>
      </c>
      <c r="F2417" t="n">
        <v>-9.801864354799999</v>
      </c>
      <c r="G2417" t="n">
        <v>-10.62459677688593</v>
      </c>
    </row>
    <row r="2418">
      <c r="A2418" s="3" t="n">
        <v>45392.39245766203</v>
      </c>
      <c r="B2418" t="n">
        <v>-0.5770036727</v>
      </c>
      <c r="C2418" t="n">
        <v>0.1153786890079257</v>
      </c>
      <c r="D2418" t="n">
        <v>-3.08612333505</v>
      </c>
      <c r="E2418" t="n">
        <v>-0.4028498212976702</v>
      </c>
      <c r="F2418" t="n">
        <v>-11.41795124155</v>
      </c>
      <c r="G2418" t="n">
        <v>-10.12383957934269</v>
      </c>
    </row>
    <row r="2419">
      <c r="A2419" s="3" t="n">
        <v>45392.39245821759</v>
      </c>
      <c r="B2419" t="n">
        <v>0.08140500164999999</v>
      </c>
      <c r="C2419" t="n">
        <v>-0.3214764569520989</v>
      </c>
      <c r="D2419" t="n">
        <v>0.6057371572</v>
      </c>
      <c r="E2419" t="n">
        <v>-0.06087501989790245</v>
      </c>
      <c r="F2419" t="n">
        <v>-10.9271382157</v>
      </c>
      <c r="G2419" t="n">
        <v>-10.37549924892078</v>
      </c>
    </row>
    <row r="2420">
      <c r="A2420" s="3" t="n">
        <v>45392.39245878472</v>
      </c>
      <c r="B2420" t="n">
        <v>-0.6631943195500001</v>
      </c>
      <c r="C2420" t="n">
        <v>-0.3668974308534976</v>
      </c>
      <c r="D2420" t="n">
        <v>-1.17076691025</v>
      </c>
      <c r="E2420" t="n">
        <v>0.3383650398268073</v>
      </c>
      <c r="F2420" t="n">
        <v>-9.28471066705</v>
      </c>
      <c r="G2420" t="n">
        <v>-9.873804910530446</v>
      </c>
    </row>
    <row r="2421">
      <c r="A2421" s="3" t="n">
        <v>45392.39245935185</v>
      </c>
      <c r="B2421" t="n">
        <v>-1.6352392742</v>
      </c>
      <c r="C2421" t="n">
        <v>-0.6347685901291394</v>
      </c>
      <c r="D2421" t="n">
        <v>0.8954354048499999</v>
      </c>
      <c r="E2421" t="n">
        <v>0.9696524292212146</v>
      </c>
      <c r="F2421" t="n">
        <v>-9.27992502185</v>
      </c>
      <c r="G2421" t="n">
        <v>-9.870935928211331</v>
      </c>
    </row>
    <row r="2422">
      <c r="A2422" s="3" t="n">
        <v>45392.39245991898</v>
      </c>
      <c r="B2422" t="n">
        <v>0.0957717439</v>
      </c>
      <c r="C2422" t="n">
        <v>-0.5740536769365984</v>
      </c>
      <c r="D2422" t="n">
        <v>2.36786467575</v>
      </c>
      <c r="E2422" t="n">
        <v>1.635953742371916</v>
      </c>
      <c r="F2422" t="n">
        <v>-9.45469913815</v>
      </c>
      <c r="G2422" t="n">
        <v>-9.944335228844082</v>
      </c>
    </row>
    <row r="2423">
      <c r="A2423" s="3" t="n">
        <v>45392.39246047453</v>
      </c>
      <c r="B2423" t="n">
        <v>-0.5817893178999999</v>
      </c>
      <c r="C2423" t="n">
        <v>-0.1282084617488347</v>
      </c>
      <c r="D2423" t="n">
        <v>3.629607878049999</v>
      </c>
      <c r="E2423" t="n">
        <v>2.253501237899307</v>
      </c>
      <c r="F2423" t="n">
        <v>-11.35330580475</v>
      </c>
      <c r="G2423" t="n">
        <v>-10.33011962753651</v>
      </c>
    </row>
    <row r="2424">
      <c r="A2424" s="3" t="n">
        <v>45392.39246104167</v>
      </c>
      <c r="B2424" t="n">
        <v>0.8427638877</v>
      </c>
      <c r="C2424" t="n">
        <v>-0.2248932070497675</v>
      </c>
      <c r="D2424" t="n">
        <v>2.16914272015</v>
      </c>
      <c r="E2424" t="n">
        <v>1.671642656247557</v>
      </c>
      <c r="F2424" t="n">
        <v>-9.026138726499999</v>
      </c>
      <c r="G2424" t="n">
        <v>-10.90474469613604</v>
      </c>
    </row>
    <row r="2425">
      <c r="A2425" s="3" t="n">
        <v>45392.39246273148</v>
      </c>
      <c r="B2425" t="n">
        <v>-1.03190474625</v>
      </c>
      <c r="C2425" t="n">
        <v>-0.2081342365421916</v>
      </c>
      <c r="D2425" t="n">
        <v>0.35434368445</v>
      </c>
      <c r="E2425" t="n">
        <v>0.7747836412762261</v>
      </c>
      <c r="F2425" t="n">
        <v>-12.03565251175</v>
      </c>
      <c r="G2425" t="n">
        <v>-10.95120602073243</v>
      </c>
    </row>
    <row r="2426">
      <c r="A2426" s="3" t="n">
        <v>45392.39246276621</v>
      </c>
      <c r="B2426" t="n">
        <v>0.56742257565</v>
      </c>
      <c r="C2426" t="n">
        <v>-0.3375608488081595</v>
      </c>
      <c r="D2426" t="n">
        <v>-0.4932058484499999</v>
      </c>
      <c r="E2426" t="n">
        <v>-0.804764719102683</v>
      </c>
      <c r="F2426" t="n">
        <v>-12.00213338205</v>
      </c>
      <c r="G2426" t="n">
        <v>-11.14068860331705</v>
      </c>
    </row>
    <row r="2427">
      <c r="A2427" s="3" t="n">
        <v>45392.39246278935</v>
      </c>
      <c r="B2427" t="n">
        <v>0.09097629205</v>
      </c>
      <c r="C2427" t="n">
        <v>-0.4172123574320525</v>
      </c>
      <c r="D2427" t="n">
        <v>-1.82438013275</v>
      </c>
      <c r="E2427" t="n">
        <v>-1.683530716276578</v>
      </c>
      <c r="F2427" t="n">
        <v>-12.2295790155</v>
      </c>
      <c r="G2427" t="n">
        <v>-10.86408929694817</v>
      </c>
    </row>
    <row r="2428">
      <c r="A2428" s="3" t="n">
        <v>45392.39246328704</v>
      </c>
      <c r="B2428" t="n">
        <v>-2.32955990085</v>
      </c>
      <c r="C2428" t="n">
        <v>-0.4255500901305373</v>
      </c>
      <c r="D2428" t="n">
        <v>-4.151547211</v>
      </c>
      <c r="E2428" t="n">
        <v>-2.721704312105602</v>
      </c>
      <c r="F2428" t="n">
        <v>-9.332596538999999</v>
      </c>
      <c r="G2428" t="n">
        <v>-10.54698836606402</v>
      </c>
    </row>
    <row r="2429">
      <c r="A2429" s="3" t="n">
        <v>45392.3924644213</v>
      </c>
      <c r="B2429" t="n">
        <v>-0.4477127990999999</v>
      </c>
      <c r="C2429" t="n">
        <v>-0.6358652661984867</v>
      </c>
      <c r="D2429" t="n">
        <v>-4.7405149967</v>
      </c>
      <c r="E2429" t="n">
        <v>-3.86951547771761</v>
      </c>
      <c r="F2429" t="n">
        <v>-8.082827256349999</v>
      </c>
      <c r="G2429" t="n">
        <v>-10.20761557293826</v>
      </c>
    </row>
    <row r="2430">
      <c r="A2430" s="3" t="n">
        <v>45392.39246445602</v>
      </c>
      <c r="B2430" t="n">
        <v>-0.3088506351</v>
      </c>
      <c r="C2430" t="n">
        <v>-0.5701876852008174</v>
      </c>
      <c r="D2430" t="n">
        <v>-2.9568422681</v>
      </c>
      <c r="E2430" t="n">
        <v>-4.436188473274022</v>
      </c>
      <c r="F2430" t="n">
        <v>-11.5376610181</v>
      </c>
      <c r="G2430" t="n">
        <v>-9.396740442231261</v>
      </c>
    </row>
    <row r="2431">
      <c r="A2431" s="3" t="n">
        <v>45392.39246498843</v>
      </c>
      <c r="B2431" t="n">
        <v>0.7038919170499999</v>
      </c>
      <c r="C2431" t="n">
        <v>-0.8000916103547808</v>
      </c>
      <c r="D2431" t="n">
        <v>-1.2593503797</v>
      </c>
      <c r="E2431" t="n">
        <v>-4.337027834589639</v>
      </c>
      <c r="F2431" t="n">
        <v>-8.441956586</v>
      </c>
      <c r="G2431" t="n">
        <v>-9.273062309892566</v>
      </c>
    </row>
    <row r="2432">
      <c r="A2432" s="3" t="n">
        <v>45392.39246555555</v>
      </c>
      <c r="B2432" t="n">
        <v>-1.1635786358</v>
      </c>
      <c r="C2432" t="n">
        <v>-0.4351961990980199</v>
      </c>
      <c r="D2432" t="n">
        <v>-6.430828417299999</v>
      </c>
      <c r="E2432" t="n">
        <v>-3.366421874386023</v>
      </c>
      <c r="F2432" t="n">
        <v>-9.739611740599999</v>
      </c>
      <c r="G2432" t="n">
        <v>-8.913597771115292</v>
      </c>
    </row>
    <row r="2433">
      <c r="A2433" s="3" t="n">
        <v>45392.39246667824</v>
      </c>
      <c r="B2433" t="n">
        <v>-0.9241590827</v>
      </c>
      <c r="C2433" t="n">
        <v>-0.02283029266783218</v>
      </c>
      <c r="D2433" t="n">
        <v>-5.561733674349999</v>
      </c>
      <c r="E2433" t="n">
        <v>-2.400911051770169</v>
      </c>
      <c r="F2433" t="n">
        <v>-8.2671824697</v>
      </c>
      <c r="G2433" t="n">
        <v>-9.093324474258532</v>
      </c>
    </row>
    <row r="2434">
      <c r="A2434" s="3" t="n">
        <v>45392.39246672454</v>
      </c>
      <c r="B2434" t="n">
        <v>-0.22265998825</v>
      </c>
      <c r="C2434" t="n">
        <v>0.01546995608601406</v>
      </c>
      <c r="D2434" t="n">
        <v>-0.0383047749</v>
      </c>
      <c r="E2434" t="n">
        <v>-1.081325941837765</v>
      </c>
      <c r="F2434" t="n">
        <v>-9.282317844449999</v>
      </c>
      <c r="G2434" t="n">
        <v>-9.221103637902473</v>
      </c>
    </row>
    <row r="2435">
      <c r="A2435" s="3" t="n">
        <v>45392.39246729167</v>
      </c>
      <c r="B2435" t="n">
        <v>0.0335191297</v>
      </c>
      <c r="C2435" t="n">
        <v>0.05454794762062953</v>
      </c>
      <c r="D2435" t="n">
        <v>1.75734187335</v>
      </c>
      <c r="E2435" t="n">
        <v>0.01639194120128262</v>
      </c>
      <c r="F2435" t="n">
        <v>-9.99579085855</v>
      </c>
      <c r="G2435" t="n">
        <v>-9.17408895764979</v>
      </c>
    </row>
    <row r="2436">
      <c r="A2436" s="3" t="n">
        <v>45392.3924678125</v>
      </c>
      <c r="B2436" t="n">
        <v>1.55383427255</v>
      </c>
      <c r="C2436" t="n">
        <v>-0.0516959954979023</v>
      </c>
      <c r="D2436" t="n">
        <v>2.2744955611</v>
      </c>
      <c r="E2436" t="n">
        <v>0.698779360657345</v>
      </c>
      <c r="F2436" t="n">
        <v>-7.656659667299999</v>
      </c>
      <c r="G2436" t="n">
        <v>-9.781066347473919</v>
      </c>
    </row>
    <row r="2437">
      <c r="A2437" s="3" t="n">
        <v>45392.39246837963</v>
      </c>
      <c r="B2437" t="n">
        <v>-0.01436674225</v>
      </c>
      <c r="C2437" t="n">
        <v>0.2198916326751755</v>
      </c>
      <c r="D2437" t="n">
        <v>0.2705458602</v>
      </c>
      <c r="E2437" t="n">
        <v>1.505391113139981</v>
      </c>
      <c r="F2437" t="n">
        <v>-10.8648856015</v>
      </c>
      <c r="G2437" t="n">
        <v>-9.5768167558759</v>
      </c>
    </row>
    <row r="2438">
      <c r="A2438" s="3" t="n">
        <v>45392.39246950232</v>
      </c>
      <c r="B2438" t="n">
        <v>-0.09816456649999999</v>
      </c>
      <c r="C2438" t="n">
        <v>0.09133582349801897</v>
      </c>
      <c r="D2438" t="n">
        <v>2.9209303158</v>
      </c>
      <c r="E2438" t="n">
        <v>1.022074825458162</v>
      </c>
      <c r="F2438" t="n">
        <v>-10.6637708233</v>
      </c>
      <c r="G2438" t="n">
        <v>-9.886104004064482</v>
      </c>
    </row>
    <row r="2439">
      <c r="A2439" s="3" t="n">
        <v>45392.39246952546</v>
      </c>
      <c r="B2439" t="n">
        <v>-0.87627321075</v>
      </c>
      <c r="C2439" t="n">
        <v>0.03045940918135213</v>
      </c>
      <c r="D2439" t="n">
        <v>-0.52911780075</v>
      </c>
      <c r="E2439" t="n">
        <v>-0.02678779027762242</v>
      </c>
      <c r="F2439" t="n">
        <v>-10.084374328</v>
      </c>
      <c r="G2439" t="n">
        <v>-10.01155291107823</v>
      </c>
    </row>
    <row r="2440">
      <c r="A2440" s="3" t="n">
        <v>45392.39247006945</v>
      </c>
      <c r="B2440" t="n">
        <v>-0.5363060752</v>
      </c>
      <c r="C2440" t="n">
        <v>-0.358634082395339</v>
      </c>
      <c r="D2440" t="n">
        <v>-2.5546127117</v>
      </c>
      <c r="E2440" t="n">
        <v>-0.6593369229200485</v>
      </c>
      <c r="F2440" t="n">
        <v>-9.61272349625</v>
      </c>
      <c r="G2440" t="n">
        <v>-9.955872603983478</v>
      </c>
    </row>
    <row r="2441">
      <c r="A2441" s="3" t="n">
        <v>45392.39247063657</v>
      </c>
      <c r="B2441" t="n">
        <v>0.5578512852499999</v>
      </c>
      <c r="C2441" t="n">
        <v>-0.7312580482250606</v>
      </c>
      <c r="D2441" t="n">
        <v>-0.87867584</v>
      </c>
      <c r="E2441" t="n">
        <v>-0.8376693901733125</v>
      </c>
      <c r="F2441" t="n">
        <v>-8.1019796438</v>
      </c>
      <c r="G2441" t="n">
        <v>-9.752806005262265</v>
      </c>
    </row>
    <row r="2442">
      <c r="A2442" s="3" t="n">
        <v>45392.39247175926</v>
      </c>
      <c r="B2442" t="n">
        <v>-0.7302325789499999</v>
      </c>
      <c r="C2442" t="n">
        <v>-0.4405825873329851</v>
      </c>
      <c r="D2442" t="n">
        <v>-1.14203342575</v>
      </c>
      <c r="E2442" t="n">
        <v>-0.3447429512406769</v>
      </c>
      <c r="F2442" t="n">
        <v>-11.41795124155</v>
      </c>
      <c r="G2442" t="n">
        <v>-9.357350969547696</v>
      </c>
    </row>
    <row r="2443">
      <c r="A2443" s="3" t="n">
        <v>45392.3924717824</v>
      </c>
      <c r="B2443" t="n">
        <v>-0.05027869455</v>
      </c>
      <c r="C2443" t="n">
        <v>-0.3455118474630545</v>
      </c>
      <c r="D2443" t="n">
        <v>0.2418123757</v>
      </c>
      <c r="E2443" t="n">
        <v>-0.5734423500346171</v>
      </c>
      <c r="F2443" t="n">
        <v>-9.5624448017</v>
      </c>
      <c r="G2443" t="n">
        <v>-9.461328433550026</v>
      </c>
    </row>
    <row r="2444">
      <c r="A2444" s="3" t="n">
        <v>45392.39247232639</v>
      </c>
      <c r="B2444" t="n">
        <v>-1.7429751311</v>
      </c>
      <c r="C2444" t="n">
        <v>0.06588795535652706</v>
      </c>
      <c r="D2444" t="n">
        <v>0.6224967220500001</v>
      </c>
      <c r="E2444" t="n">
        <v>0.4090347771575771</v>
      </c>
      <c r="F2444" t="n">
        <v>-8.212108323299999</v>
      </c>
      <c r="G2444" t="n">
        <v>-9.256347846488836</v>
      </c>
    </row>
    <row r="2445">
      <c r="A2445" s="3" t="n">
        <v>45392.3924740162</v>
      </c>
      <c r="B2445" t="n">
        <v>0.4572938961499999</v>
      </c>
      <c r="C2445" t="n">
        <v>0.02192266320804195</v>
      </c>
      <c r="D2445" t="n">
        <v>1.2593503797</v>
      </c>
      <c r="E2445" t="n">
        <v>0.3082335019297212</v>
      </c>
      <c r="F2445" t="n">
        <v>-8.8202383031</v>
      </c>
      <c r="G2445" t="n">
        <v>-9.363455117697228</v>
      </c>
    </row>
    <row r="2446">
      <c r="A2446" s="3" t="n">
        <v>45392.39247403935</v>
      </c>
      <c r="B2446" t="n">
        <v>1.6687584039</v>
      </c>
      <c r="C2446" t="n">
        <v>0.3468799780050126</v>
      </c>
      <c r="D2446" t="n">
        <v>1.07260234375</v>
      </c>
      <c r="E2446" t="n">
        <v>0.2035422326758748</v>
      </c>
      <c r="F2446" t="n">
        <v>-10.87207387595</v>
      </c>
      <c r="G2446" t="n">
        <v>-9.594794494102358</v>
      </c>
    </row>
    <row r="2447">
      <c r="A2447" s="3" t="n">
        <v>45392.39247458334</v>
      </c>
      <c r="B2447" t="n">
        <v>0.15562172885</v>
      </c>
      <c r="C2447" t="n">
        <v>0.8074601534339183</v>
      </c>
      <c r="D2447" t="n">
        <v>-2.2840668515</v>
      </c>
      <c r="E2447" t="n">
        <v>-0.04215133621037304</v>
      </c>
      <c r="F2447" t="n">
        <v>-9.72524499835</v>
      </c>
      <c r="G2447" t="n">
        <v>-9.585641346457136</v>
      </c>
    </row>
    <row r="2448">
      <c r="A2448" s="3" t="n">
        <v>45392.39247513889</v>
      </c>
      <c r="B2448" t="n">
        <v>1.4700364483</v>
      </c>
      <c r="C2448" t="n">
        <v>0.8769477665421936</v>
      </c>
      <c r="D2448" t="n">
        <v>1.51313667505</v>
      </c>
      <c r="E2448" t="n">
        <v>-0.3202358128601407</v>
      </c>
      <c r="F2448" t="n">
        <v>-8.456323328249999</v>
      </c>
      <c r="G2448" t="n">
        <v>-10.288956637059</v>
      </c>
    </row>
    <row r="2449">
      <c r="A2449" s="3" t="n">
        <v>45392.39247575231</v>
      </c>
      <c r="B2449" t="n">
        <v>-0.36391497485</v>
      </c>
      <c r="C2449" t="n">
        <v>0.9794400831229632</v>
      </c>
      <c r="D2449" t="n">
        <v>-3.56256961865</v>
      </c>
      <c r="E2449" t="n">
        <v>-0.5028650558101413</v>
      </c>
      <c r="F2449" t="n">
        <v>-11.83453773355</v>
      </c>
      <c r="G2449" t="n">
        <v>-10.89580713477556</v>
      </c>
    </row>
    <row r="2450">
      <c r="A2450" s="3" t="n">
        <v>45392.3924768287</v>
      </c>
      <c r="B2450" t="n">
        <v>2.3870170632</v>
      </c>
      <c r="C2450" t="n">
        <v>0.7352654020205148</v>
      </c>
      <c r="D2450" t="n">
        <v>1.37906015625</v>
      </c>
      <c r="E2450" t="n">
        <v>-0.9926432857808887</v>
      </c>
      <c r="F2450" t="n">
        <v>-11.38443211185</v>
      </c>
      <c r="G2450" t="n">
        <v>-11.46818243442474</v>
      </c>
    </row>
    <row r="2451">
      <c r="A2451" s="3" t="n">
        <v>45392.39247686342</v>
      </c>
      <c r="B2451" t="n">
        <v>0.24900065015</v>
      </c>
      <c r="C2451" t="n">
        <v>0.8419941456826364</v>
      </c>
      <c r="D2451" t="n">
        <v>-1.1923121203</v>
      </c>
      <c r="E2451" t="n">
        <v>-0.9785348310328701</v>
      </c>
      <c r="F2451" t="n">
        <v>-11.5113203562</v>
      </c>
      <c r="G2451" t="n">
        <v>-11.40779660406064</v>
      </c>
    </row>
    <row r="2452">
      <c r="A2452" s="3" t="n">
        <v>45392.3924774074</v>
      </c>
      <c r="B2452" t="n">
        <v>-0.1675956485</v>
      </c>
      <c r="C2452" t="n">
        <v>0.7526607532491864</v>
      </c>
      <c r="D2452" t="n">
        <v>-0.1747741163</v>
      </c>
      <c r="E2452" t="n">
        <v>-1.243895625064456</v>
      </c>
      <c r="F2452" t="n">
        <v>-12.30380554935</v>
      </c>
      <c r="G2452" t="n">
        <v>-11.71349052653022</v>
      </c>
    </row>
    <row r="2453">
      <c r="A2453" s="3" t="n">
        <v>45392.39247796296</v>
      </c>
      <c r="B2453" t="n">
        <v>0.9073995178499999</v>
      </c>
      <c r="C2453" t="n">
        <v>0.4753353433124722</v>
      </c>
      <c r="D2453" t="n">
        <v>-1.434124496</v>
      </c>
      <c r="E2453" t="n">
        <v>-1.222225191637533</v>
      </c>
      <c r="F2453" t="n">
        <v>-11.6765231821</v>
      </c>
      <c r="G2453" t="n">
        <v>-11.4822173278681</v>
      </c>
    </row>
    <row r="2454">
      <c r="A2454" s="3" t="n">
        <v>45392.39247853009</v>
      </c>
      <c r="B2454" t="n">
        <v>1.1228810383</v>
      </c>
      <c r="C2454" t="n">
        <v>0.4264682348793717</v>
      </c>
      <c r="D2454" t="n">
        <v>-2.29843359375</v>
      </c>
      <c r="E2454" t="n">
        <v>-0.1700495969324016</v>
      </c>
      <c r="F2454" t="n">
        <v>-11.6525753428</v>
      </c>
      <c r="G2454" t="n">
        <v>-10.95621836184863</v>
      </c>
    </row>
    <row r="2455">
      <c r="A2455" s="3" t="n">
        <v>45392.39247909722</v>
      </c>
      <c r="B2455" t="n">
        <v>0.9073995178499999</v>
      </c>
      <c r="C2455" t="n">
        <v>0.2169620731474364</v>
      </c>
      <c r="D2455" t="n">
        <v>0.59854888275</v>
      </c>
      <c r="E2455" t="n">
        <v>0.2518540195508162</v>
      </c>
      <c r="F2455" t="n">
        <v>-8.714895268799999</v>
      </c>
      <c r="G2455" t="n">
        <v>-10.70429690729199</v>
      </c>
    </row>
    <row r="2456">
      <c r="A2456" s="3" t="n">
        <v>45392.39247966436</v>
      </c>
      <c r="B2456" t="n">
        <v>-1.4317316734</v>
      </c>
      <c r="C2456" t="n">
        <v>0.475825081470048</v>
      </c>
      <c r="D2456" t="n">
        <v>-0.5075725906999999</v>
      </c>
      <c r="E2456" t="n">
        <v>1.804490920709212</v>
      </c>
      <c r="F2456" t="n">
        <v>-11.1665577688</v>
      </c>
      <c r="G2456" t="n">
        <v>-10.36026894998767</v>
      </c>
    </row>
    <row r="2457">
      <c r="A2457" s="3" t="n">
        <v>45392.39248023148</v>
      </c>
      <c r="B2457" t="n">
        <v>0.56024410785</v>
      </c>
      <c r="C2457" t="n">
        <v>0.4305203015125886</v>
      </c>
      <c r="D2457" t="n">
        <v>5.413290413299999</v>
      </c>
      <c r="E2457" t="n">
        <v>2.641729481202921</v>
      </c>
      <c r="F2457" t="n">
        <v>-9.387660878749999</v>
      </c>
      <c r="G2457" t="n">
        <v>-10.21024773266063</v>
      </c>
    </row>
    <row r="2458">
      <c r="A2458" s="3" t="n">
        <v>45392.39248078704</v>
      </c>
      <c r="B2458" t="n">
        <v>0.7709301764499999</v>
      </c>
      <c r="C2458" t="n">
        <v>0.4063439832691154</v>
      </c>
      <c r="D2458" t="n">
        <v>4.1252065491</v>
      </c>
      <c r="E2458" t="n">
        <v>3.201475621538703</v>
      </c>
      <c r="F2458" t="n">
        <v>-11.11388625165</v>
      </c>
      <c r="G2458" t="n">
        <v>-10.24699814210597</v>
      </c>
    </row>
    <row r="2459">
      <c r="A2459" s="3" t="n">
        <v>45392.39248135417</v>
      </c>
      <c r="B2459" t="n">
        <v>1.00556408435</v>
      </c>
      <c r="C2459" t="n">
        <v>0.391839124983451</v>
      </c>
      <c r="D2459" t="n">
        <v>3.18428790155</v>
      </c>
      <c r="E2459" t="n">
        <v>3.066563960195347</v>
      </c>
      <c r="F2459" t="n">
        <v>-10.1442341196</v>
      </c>
      <c r="G2459" t="n">
        <v>-10.27335736577707</v>
      </c>
    </row>
    <row r="2460">
      <c r="A2460" s="3" t="n">
        <v>45392.39248194444</v>
      </c>
      <c r="B2460" t="n">
        <v>0.4141936694</v>
      </c>
      <c r="C2460" t="n">
        <v>0.5179837326641041</v>
      </c>
      <c r="D2460" t="n">
        <v>3.5051124563</v>
      </c>
      <c r="E2460" t="n">
        <v>2.061022437998141</v>
      </c>
      <c r="F2460" t="n">
        <v>-10.2543627991</v>
      </c>
      <c r="G2460" t="n">
        <v>-10.51161045329152</v>
      </c>
    </row>
    <row r="2461">
      <c r="A2461" s="3" t="n">
        <v>45392.39248248842</v>
      </c>
      <c r="B2461" t="n">
        <v>-0.0047856452</v>
      </c>
      <c r="C2461" t="n">
        <v>0.4961898360282066</v>
      </c>
      <c r="D2461" t="n">
        <v>-1.06542387595</v>
      </c>
      <c r="E2461" t="n">
        <v>0.7542066150353168</v>
      </c>
      <c r="F2461" t="n">
        <v>-10.81939255215</v>
      </c>
      <c r="G2461" t="n">
        <v>-10.02718407111716</v>
      </c>
    </row>
    <row r="2462">
      <c r="A2462" s="3" t="n">
        <v>45392.39248304398</v>
      </c>
      <c r="B2462" t="n">
        <v>0.6512203999</v>
      </c>
      <c r="C2462" t="n">
        <v>0.0175725795677157</v>
      </c>
      <c r="D2462" t="n">
        <v>-1.38145297885</v>
      </c>
      <c r="E2462" t="n">
        <v>-1.242328458388349</v>
      </c>
      <c r="F2462" t="n">
        <v>-9.7659524025</v>
      </c>
      <c r="G2462" t="n">
        <v>-10.16168339597404</v>
      </c>
    </row>
    <row r="2463">
      <c r="A2463" s="3" t="n">
        <v>45392.39248361111</v>
      </c>
      <c r="B2463" t="n">
        <v>-0.5937632375499999</v>
      </c>
      <c r="C2463" t="n">
        <v>-0.3563962688714462</v>
      </c>
      <c r="D2463" t="n">
        <v>-2.20266184985</v>
      </c>
      <c r="E2463" t="n">
        <v>-2.181078350432291</v>
      </c>
      <c r="F2463" t="n">
        <v>-9.55047088205</v>
      </c>
      <c r="G2463" t="n">
        <v>-9.691984270448627</v>
      </c>
    </row>
    <row r="2464">
      <c r="A2464" s="3" t="n">
        <v>45392.39248417824</v>
      </c>
      <c r="B2464" t="n">
        <v>-0.35195086185</v>
      </c>
      <c r="C2464" t="n">
        <v>-0.808498561086366</v>
      </c>
      <c r="D2464" t="n">
        <v>-2.94486834845</v>
      </c>
      <c r="E2464" t="n">
        <v>-2.718249811061313</v>
      </c>
      <c r="F2464" t="n">
        <v>-9.742004563199998</v>
      </c>
      <c r="G2464" t="n">
        <v>-9.69849190852625</v>
      </c>
    </row>
    <row r="2465">
      <c r="A2465" s="3" t="n">
        <v>45392.3924853125</v>
      </c>
      <c r="B2465" t="n">
        <v>-1.48201036795</v>
      </c>
      <c r="C2465" t="n">
        <v>-0.8557633680623568</v>
      </c>
      <c r="D2465" t="n">
        <v>-3.2297809509</v>
      </c>
      <c r="E2465" t="n">
        <v>-2.30001168718299</v>
      </c>
      <c r="F2465" t="n">
        <v>-8.681376139099999</v>
      </c>
      <c r="G2465" t="n">
        <v>-9.270482566600142</v>
      </c>
    </row>
    <row r="2466">
      <c r="A2466" s="3" t="n">
        <v>45392.39248534722</v>
      </c>
      <c r="B2466" t="n">
        <v>-0.93613300235</v>
      </c>
      <c r="C2466" t="n">
        <v>-0.8357170438876481</v>
      </c>
      <c r="D2466" t="n">
        <v>-2.2888524967</v>
      </c>
      <c r="E2466" t="n">
        <v>-1.548415812683454</v>
      </c>
      <c r="F2466" t="n">
        <v>-10.5608206116</v>
      </c>
      <c r="G2466" t="n">
        <v>-9.09198391206133</v>
      </c>
    </row>
    <row r="2467">
      <c r="A2467" s="3" t="n">
        <v>45392.39248586805</v>
      </c>
      <c r="B2467" t="n">
        <v>-1.0606284241</v>
      </c>
      <c r="C2467" t="n">
        <v>-0.6392958792491858</v>
      </c>
      <c r="D2467" t="n">
        <v>-0.1723812937</v>
      </c>
      <c r="E2467" t="n">
        <v>-1.012739397563289</v>
      </c>
      <c r="F2467" t="n">
        <v>-7.946357914949999</v>
      </c>
      <c r="G2467" t="n">
        <v>-9.198276796992566</v>
      </c>
    </row>
    <row r="2468">
      <c r="A2468" s="3" t="n">
        <v>45392.39248643519</v>
      </c>
      <c r="B2468" t="n">
        <v>-0.7948780157499999</v>
      </c>
      <c r="C2468" t="n">
        <v>-0.5006944715581599</v>
      </c>
      <c r="D2468" t="n">
        <v>0.3327984744</v>
      </c>
      <c r="E2468" t="n">
        <v>-0.6181426608872977</v>
      </c>
      <c r="F2468" t="n">
        <v>-9.859321517149999</v>
      </c>
      <c r="G2468" t="n">
        <v>-9.152285368660515</v>
      </c>
    </row>
    <row r="2469">
      <c r="A2469" s="3" t="n">
        <v>45392.39248868055</v>
      </c>
      <c r="B2469" t="n">
        <v>0.97204495465</v>
      </c>
      <c r="C2469" t="n">
        <v>-0.3900140822731946</v>
      </c>
      <c r="D2469" t="n">
        <v>1.6639727587</v>
      </c>
      <c r="E2469" t="n">
        <v>-0.3492548331763414</v>
      </c>
      <c r="F2469" t="n">
        <v>-7.831433783599999</v>
      </c>
      <c r="G2469" t="n">
        <v>-9.022793287290584</v>
      </c>
    </row>
    <row r="2470">
      <c r="A2470" s="3" t="n">
        <v>45392.39248871528</v>
      </c>
      <c r="B2470" t="n">
        <v>0.009581097049999999</v>
      </c>
      <c r="C2470" t="n">
        <v>-0.003765707881351971</v>
      </c>
      <c r="D2470" t="n">
        <v>-1.977609039</v>
      </c>
      <c r="E2470" t="n">
        <v>-0.02605482891258737</v>
      </c>
      <c r="F2470" t="n">
        <v>-10.29267738065</v>
      </c>
      <c r="G2470" t="n">
        <v>-9.212102961948393</v>
      </c>
    </row>
    <row r="2471">
      <c r="A2471" s="3" t="n">
        <v>45392.39248875</v>
      </c>
      <c r="B2471" t="n">
        <v>0.14605043845</v>
      </c>
      <c r="C2471" t="n">
        <v>0.2049257246835671</v>
      </c>
      <c r="D2471" t="n">
        <v>-0.5841821404999999</v>
      </c>
      <c r="E2471" t="n">
        <v>0.1089283821149188</v>
      </c>
      <c r="F2471" t="n">
        <v>-9.569623269499999</v>
      </c>
      <c r="G2471" t="n">
        <v>-9.290184995104454</v>
      </c>
    </row>
    <row r="2472">
      <c r="A2472" s="3" t="n">
        <v>45392.39248877315</v>
      </c>
      <c r="B2472" t="n">
        <v>-1.20189321735</v>
      </c>
      <c r="C2472" t="n">
        <v>0.1589220666131707</v>
      </c>
      <c r="D2472" t="n">
        <v>-1.2545647345</v>
      </c>
      <c r="E2472" t="n">
        <v>-0.345346323097903</v>
      </c>
      <c r="F2472" t="n">
        <v>-8.829819400150001</v>
      </c>
      <c r="G2472" t="n">
        <v>-9.78244748497124</v>
      </c>
    </row>
    <row r="2473">
      <c r="A2473" s="3" t="n">
        <v>45392.39248925926</v>
      </c>
      <c r="B2473" t="n">
        <v>0.59137041495</v>
      </c>
      <c r="C2473" t="n">
        <v>0.08160511217237787</v>
      </c>
      <c r="D2473" t="n">
        <v>-0.01675956485</v>
      </c>
      <c r="E2473" t="n">
        <v>-1.020869613318418</v>
      </c>
      <c r="F2473" t="n">
        <v>-9.4930137197</v>
      </c>
      <c r="G2473" t="n">
        <v>-9.86837602681215</v>
      </c>
    </row>
    <row r="2474">
      <c r="A2474" s="3" t="n">
        <v>45392.39248986111</v>
      </c>
      <c r="B2474" t="n">
        <v>0.9816260517000001</v>
      </c>
      <c r="C2474" t="n">
        <v>-0.1272997121821682</v>
      </c>
      <c r="D2474" t="n">
        <v>0.7900825639</v>
      </c>
      <c r="E2474" t="n">
        <v>-1.545289297220051</v>
      </c>
      <c r="F2474" t="n">
        <v>-10.9343166835</v>
      </c>
      <c r="G2474" t="n">
        <v>-10.10464298196005</v>
      </c>
    </row>
    <row r="2475">
      <c r="A2475" s="3" t="n">
        <v>45392.39249039352</v>
      </c>
      <c r="B2475" t="n">
        <v>-0.2298482627</v>
      </c>
      <c r="C2475" t="n">
        <v>0.05166812998193494</v>
      </c>
      <c r="D2475" t="n">
        <v>-1.20189321735</v>
      </c>
      <c r="E2475" t="n">
        <v>-1.173696378340446</v>
      </c>
      <c r="F2475" t="n">
        <v>-10.09874107025</v>
      </c>
      <c r="G2475" t="n">
        <v>-9.75676256563977</v>
      </c>
    </row>
    <row r="2476">
      <c r="A2476" s="3" t="n">
        <v>45392.39249094907</v>
      </c>
      <c r="B2476" t="n">
        <v>-1.0247164718</v>
      </c>
      <c r="C2476" t="n">
        <v>-0.1106741258301868</v>
      </c>
      <c r="D2476" t="n">
        <v>-3.8091774462</v>
      </c>
      <c r="E2476" t="n">
        <v>-1.52759684335723</v>
      </c>
      <c r="F2476" t="n">
        <v>-10.1394484744</v>
      </c>
      <c r="G2476" t="n">
        <v>-9.931795769518093</v>
      </c>
    </row>
    <row r="2477">
      <c r="A2477" s="3" t="n">
        <v>45392.39249151621</v>
      </c>
      <c r="B2477" t="n">
        <v>0.2681530376</v>
      </c>
      <c r="C2477" t="n">
        <v>-0.1777780372087417</v>
      </c>
      <c r="D2477" t="n">
        <v>-2.7964250874</v>
      </c>
      <c r="E2477" t="n">
        <v>-1.193847375359794</v>
      </c>
      <c r="F2477" t="n">
        <v>-9.387660878749999</v>
      </c>
      <c r="G2477" t="n">
        <v>-9.581148620634991</v>
      </c>
    </row>
    <row r="2478">
      <c r="A2478" s="3" t="n">
        <v>45392.39249207176</v>
      </c>
      <c r="B2478" t="n">
        <v>-0.32082455475</v>
      </c>
      <c r="C2478" t="n">
        <v>-0.4836455533848498</v>
      </c>
      <c r="D2478" t="n">
        <v>-0.07182390459999999</v>
      </c>
      <c r="E2478" t="n">
        <v>-1.17010533855385</v>
      </c>
      <c r="F2478" t="n">
        <v>-9.10275808295</v>
      </c>
      <c r="G2478" t="n">
        <v>-9.317295650474385</v>
      </c>
    </row>
    <row r="2479">
      <c r="A2479" s="3" t="n">
        <v>45392.39249263889</v>
      </c>
      <c r="B2479" t="n">
        <v>-0.02393803265</v>
      </c>
      <c r="C2479" t="n">
        <v>-0.4731091651845002</v>
      </c>
      <c r="D2479" t="n">
        <v>1.51074385245</v>
      </c>
      <c r="E2479" t="n">
        <v>-0.1855293825277395</v>
      </c>
      <c r="F2479" t="n">
        <v>-8.87769546545</v>
      </c>
      <c r="G2479" t="n">
        <v>-9.434086817112847</v>
      </c>
    </row>
    <row r="2480">
      <c r="A2480" s="3" t="n">
        <v>45392.39249321759</v>
      </c>
      <c r="B2480" t="n">
        <v>-1.47722472275</v>
      </c>
      <c r="C2480" t="n">
        <v>-0.1792636875354316</v>
      </c>
      <c r="D2480" t="n">
        <v>-0.8331827906499999</v>
      </c>
      <c r="E2480" t="n">
        <v>1.237927078424946</v>
      </c>
      <c r="F2480" t="n">
        <v>-10.29507020325</v>
      </c>
      <c r="G2480" t="n">
        <v>-9.774693716563897</v>
      </c>
    </row>
    <row r="2481">
      <c r="A2481" s="3" t="n">
        <v>45392.39249377315</v>
      </c>
      <c r="B2481" t="n">
        <v>0.01915238745</v>
      </c>
      <c r="C2481" t="n">
        <v>-0.3466909542547795</v>
      </c>
      <c r="D2481" t="n">
        <v>2.7222083602</v>
      </c>
      <c r="E2481" t="n">
        <v>1.989242354722267</v>
      </c>
      <c r="F2481" t="n">
        <v>-8.25042290485</v>
      </c>
      <c r="G2481" t="n">
        <v>-10.1250841780977</v>
      </c>
    </row>
    <row r="2482">
      <c r="A2482" s="3" t="n">
        <v>45392.39249432871</v>
      </c>
      <c r="B2482" t="n">
        <v>-0.0957717439</v>
      </c>
      <c r="C2482" t="n">
        <v>-0.4887357762179502</v>
      </c>
      <c r="D2482" t="n">
        <v>0.7278397563499999</v>
      </c>
      <c r="E2482" t="n">
        <v>1.407388779262475</v>
      </c>
      <c r="F2482" t="n">
        <v>-11.8560829436</v>
      </c>
      <c r="G2482" t="n">
        <v>-10.35756828087124</v>
      </c>
    </row>
    <row r="2483">
      <c r="A2483" s="3" t="n">
        <v>45392.39249489583</v>
      </c>
      <c r="B2483" t="n">
        <v>0.11731695395</v>
      </c>
      <c r="C2483" t="n">
        <v>-0.4896008187571109</v>
      </c>
      <c r="D2483" t="n">
        <v>4.1228137265</v>
      </c>
      <c r="E2483" t="n">
        <v>0.4477651469519829</v>
      </c>
      <c r="F2483" t="n">
        <v>-11.8896020733</v>
      </c>
      <c r="G2483" t="n">
        <v>-10.70966605959665</v>
      </c>
    </row>
    <row r="2484">
      <c r="A2484" s="3" t="n">
        <v>45392.39249546296</v>
      </c>
      <c r="B2484" t="n">
        <v>-0.4453199764999999</v>
      </c>
      <c r="C2484" t="n">
        <v>-0.5285733602300714</v>
      </c>
      <c r="D2484" t="n">
        <v>-0.1340765188</v>
      </c>
      <c r="E2484" t="n">
        <v>-0.6154850130186497</v>
      </c>
      <c r="F2484" t="n">
        <v>-10.0388910853</v>
      </c>
      <c r="G2484" t="n">
        <v>-10.50577407926343</v>
      </c>
    </row>
    <row r="2485">
      <c r="A2485" s="3" t="n">
        <v>45392.39249665509</v>
      </c>
      <c r="B2485" t="n">
        <v>-1.99197578125</v>
      </c>
      <c r="C2485" t="n">
        <v>-0.4743931276954559</v>
      </c>
      <c r="D2485" t="n">
        <v>-3.8403037533</v>
      </c>
      <c r="E2485" t="n">
        <v>-1.51154198574779</v>
      </c>
      <c r="F2485" t="n">
        <v>-10.05804347275</v>
      </c>
      <c r="G2485" t="n">
        <v>-10.04198502622672</v>
      </c>
    </row>
    <row r="2486">
      <c r="A2486" s="3" t="n">
        <v>45392.39249715278</v>
      </c>
      <c r="B2486" t="n">
        <v>0.3447625874</v>
      </c>
      <c r="C2486" t="n">
        <v>-0.437363720200584</v>
      </c>
      <c r="D2486" t="n">
        <v>-4.5250432829</v>
      </c>
      <c r="E2486" t="n">
        <v>-1.964575932572034</v>
      </c>
      <c r="F2486" t="n">
        <v>-9.34696328125</v>
      </c>
      <c r="G2486" t="n">
        <v>-10.09075036494933</v>
      </c>
    </row>
    <row r="2487">
      <c r="A2487" s="3" t="n">
        <v>45392.39249771991</v>
      </c>
      <c r="B2487" t="n">
        <v>-0.5051797681</v>
      </c>
      <c r="C2487" t="n">
        <v>-0.3452675955860151</v>
      </c>
      <c r="D2487" t="n">
        <v>-2.05422839545</v>
      </c>
      <c r="E2487" t="n">
        <v>-2.465923197845927</v>
      </c>
      <c r="F2487" t="n">
        <v>-10.2184508468</v>
      </c>
      <c r="G2487" t="n">
        <v>-9.358131341150724</v>
      </c>
    </row>
    <row r="2488">
      <c r="A2488" s="3" t="n">
        <v>45392.39249828704</v>
      </c>
      <c r="B2488" t="n">
        <v>-0.11492413135</v>
      </c>
      <c r="C2488" t="n">
        <v>-0.2636257941986022</v>
      </c>
      <c r="D2488" t="n">
        <v>-2.5139151142</v>
      </c>
      <c r="E2488" t="n">
        <v>-3.399940524040219</v>
      </c>
      <c r="F2488" t="n">
        <v>-7.6279261828</v>
      </c>
      <c r="G2488" t="n">
        <v>-9.016619326765525</v>
      </c>
    </row>
    <row r="2489">
      <c r="A2489" s="3" t="n">
        <v>45392.39249886574</v>
      </c>
      <c r="B2489" t="n">
        <v>0.3327984744</v>
      </c>
      <c r="C2489" t="n">
        <v>0.3102120450007002</v>
      </c>
      <c r="D2489" t="n">
        <v>-1.14681907095</v>
      </c>
      <c r="E2489" t="n">
        <v>-2.723429893897094</v>
      </c>
      <c r="F2489" t="n">
        <v>-9.651028271149999</v>
      </c>
      <c r="G2489" t="n">
        <v>-9.062225369754104</v>
      </c>
    </row>
    <row r="2490">
      <c r="A2490" s="3" t="n">
        <v>45392.39249940973</v>
      </c>
      <c r="B2490" t="n">
        <v>1.0582356015</v>
      </c>
      <c r="C2490" t="n">
        <v>0.7886457868080443</v>
      </c>
      <c r="D2490" t="n">
        <v>0.6560158517499999</v>
      </c>
      <c r="E2490" t="n">
        <v>-1.545247396079142</v>
      </c>
      <c r="F2490" t="n">
        <v>-10.8002401647</v>
      </c>
      <c r="G2490" t="n">
        <v>-9.279640423266109</v>
      </c>
    </row>
    <row r="2491">
      <c r="A2491" s="3" t="n">
        <v>45392.39249997685</v>
      </c>
      <c r="B2491" t="n">
        <v>-0.0646454368</v>
      </c>
      <c r="C2491" t="n">
        <v>0.8880418536703989</v>
      </c>
      <c r="D2491" t="n">
        <v>-5.3438593313</v>
      </c>
      <c r="E2491" t="n">
        <v>-0.6960587810696988</v>
      </c>
      <c r="F2491" t="n">
        <v>-7.77397662125</v>
      </c>
      <c r="G2491" t="n">
        <v>-9.81022231800026</v>
      </c>
    </row>
    <row r="2492">
      <c r="A2492" s="3" t="n">
        <v>45392.39250054398</v>
      </c>
      <c r="B2492" t="n">
        <v>1.07978081155</v>
      </c>
      <c r="C2492" t="n">
        <v>1.158681528536134</v>
      </c>
      <c r="D2492" t="n">
        <v>-2.0709879603</v>
      </c>
      <c r="E2492" t="n">
        <v>0.01616997716515156</v>
      </c>
      <c r="F2492" t="n">
        <v>-9.65820673895</v>
      </c>
      <c r="G2492" t="n">
        <v>-10.15872135334688</v>
      </c>
    </row>
    <row r="2493">
      <c r="A2493" s="3" t="n">
        <v>45392.39250109954</v>
      </c>
      <c r="B2493" t="n">
        <v>2.67192966565</v>
      </c>
      <c r="C2493" t="n">
        <v>1.034874218157462</v>
      </c>
      <c r="D2493" t="n">
        <v>3.51708637595</v>
      </c>
      <c r="E2493" t="n">
        <v>0.5499037840716798</v>
      </c>
      <c r="F2493" t="n">
        <v>-11.21683646335</v>
      </c>
      <c r="G2493" t="n">
        <v>-10.75058008917637</v>
      </c>
    </row>
    <row r="2494">
      <c r="A2494" s="3" t="n">
        <v>45392.39250166667</v>
      </c>
      <c r="B2494" t="n">
        <v>0.59137041495</v>
      </c>
      <c r="C2494" t="n">
        <v>0.9591972373397463</v>
      </c>
      <c r="D2494" t="n">
        <v>3.0957044321</v>
      </c>
      <c r="E2494" t="n">
        <v>1.159034042171682</v>
      </c>
      <c r="F2494" t="n">
        <v>-11.86087839545</v>
      </c>
      <c r="G2494" t="n">
        <v>-10.67829659786716</v>
      </c>
    </row>
    <row r="2495">
      <c r="A2495" s="3" t="n">
        <v>45392.39250224537</v>
      </c>
      <c r="B2495" t="n">
        <v>0.56742257565</v>
      </c>
      <c r="C2495" t="n">
        <v>0.7658755455843844</v>
      </c>
      <c r="D2495" t="n">
        <v>1.37427451105</v>
      </c>
      <c r="E2495" t="n">
        <v>1.329122728548139</v>
      </c>
      <c r="F2495" t="n">
        <v>-11.35091298215</v>
      </c>
      <c r="G2495" t="n">
        <v>-10.69873479943336</v>
      </c>
    </row>
    <row r="2496">
      <c r="A2496" s="3" t="n">
        <v>45392.39250280093</v>
      </c>
      <c r="B2496" t="n">
        <v>0.25857194055</v>
      </c>
      <c r="C2496" t="n">
        <v>0.7249232266369484</v>
      </c>
      <c r="D2496" t="n">
        <v>1.3910340759</v>
      </c>
      <c r="E2496" t="n">
        <v>1.904451361422033</v>
      </c>
      <c r="F2496" t="n">
        <v>-9.9119930343</v>
      </c>
      <c r="G2496" t="n">
        <v>-10.75555937571005</v>
      </c>
    </row>
    <row r="2497">
      <c r="A2497" s="3" t="n">
        <v>45392.39250336806</v>
      </c>
      <c r="B2497" t="n">
        <v>-0.25139347275</v>
      </c>
      <c r="C2497" t="n">
        <v>0.2200262512342662</v>
      </c>
      <c r="D2497" t="n">
        <v>-0.3327984744</v>
      </c>
      <c r="E2497" t="n">
        <v>1.081432009101169</v>
      </c>
      <c r="F2497" t="n">
        <v>-10.40041323755</v>
      </c>
      <c r="G2497" t="n">
        <v>-10.26412357043674</v>
      </c>
    </row>
    <row r="2498">
      <c r="A2498" s="3" t="n">
        <v>45392.39250392361</v>
      </c>
      <c r="B2498" t="n">
        <v>0.8810686625999998</v>
      </c>
      <c r="C2498" t="n">
        <v>-0.09589143532051324</v>
      </c>
      <c r="D2498" t="n">
        <v>1.5705938374</v>
      </c>
      <c r="E2498" t="n">
        <v>0.2311889620531475</v>
      </c>
      <c r="F2498" t="n">
        <v>-9.186555907200001</v>
      </c>
      <c r="G2498" t="n">
        <v>-9.902850173350609</v>
      </c>
    </row>
    <row r="2499">
      <c r="A2499" s="3" t="n">
        <v>45392.39250449074</v>
      </c>
      <c r="B2499" t="n">
        <v>-0.07901217904999999</v>
      </c>
      <c r="C2499" t="n">
        <v>0.07507845513717964</v>
      </c>
      <c r="D2499" t="n">
        <v>-1.28328841235</v>
      </c>
      <c r="E2499" t="n">
        <v>0.2483336607940566</v>
      </c>
      <c r="F2499" t="n">
        <v>-9.7994715322</v>
      </c>
      <c r="G2499" t="n">
        <v>-9.633582743705155</v>
      </c>
    </row>
    <row r="2500">
      <c r="A2500" s="3" t="n">
        <v>45392.39250505787</v>
      </c>
      <c r="B2500" t="n">
        <v>0.2011147782</v>
      </c>
      <c r="C2500" t="n">
        <v>-0.02744245845792553</v>
      </c>
      <c r="D2500" t="n">
        <v>1.20667886255</v>
      </c>
      <c r="E2500" t="n">
        <v>0.8321845925484873</v>
      </c>
      <c r="F2500" t="n">
        <v>-9.4307611055</v>
      </c>
      <c r="G2500" t="n">
        <v>-9.66784891611378</v>
      </c>
    </row>
    <row r="2501">
      <c r="A2501" s="3" t="n">
        <v>45392.39250568287</v>
      </c>
      <c r="B2501" t="n">
        <v>-0.8858543077999999</v>
      </c>
      <c r="C2501" t="n">
        <v>0.1728669857572266</v>
      </c>
      <c r="D2501" t="n">
        <v>-0.02393803265</v>
      </c>
      <c r="E2501" t="n">
        <v>0.8306944617942915</v>
      </c>
      <c r="F2501" t="n">
        <v>-10.1131078125</v>
      </c>
      <c r="G2501" t="n">
        <v>-9.627386998244315</v>
      </c>
    </row>
    <row r="2502">
      <c r="A2502" s="3" t="n">
        <v>45392.39250618056</v>
      </c>
      <c r="B2502" t="n">
        <v>0.6871323522</v>
      </c>
      <c r="C2502" t="n">
        <v>0.3149510800390452</v>
      </c>
      <c r="D2502" t="n">
        <v>1.57778211185</v>
      </c>
      <c r="E2502" t="n">
        <v>0.6793131146886966</v>
      </c>
      <c r="F2502" t="n">
        <v>-10.19690563675</v>
      </c>
      <c r="G2502" t="n">
        <v>-9.650897721550608</v>
      </c>
    </row>
    <row r="2503">
      <c r="A2503" s="3" t="n">
        <v>45392.39250674769</v>
      </c>
      <c r="B2503" t="n">
        <v>0.6895251748</v>
      </c>
      <c r="C2503" t="n">
        <v>0.4662324404614232</v>
      </c>
      <c r="D2503" t="n">
        <v>1.6376320968</v>
      </c>
      <c r="E2503" t="n">
        <v>0.3425062121050126</v>
      </c>
      <c r="F2503" t="n">
        <v>-9.440332395899999</v>
      </c>
      <c r="G2503" t="n">
        <v>-10.09081640553639</v>
      </c>
    </row>
    <row r="2504">
      <c r="A2504" s="3" t="n">
        <v>45392.39250731481</v>
      </c>
      <c r="B2504" t="n">
        <v>0.1340765188</v>
      </c>
      <c r="C2504" t="n">
        <v>0.6450555602452233</v>
      </c>
      <c r="D2504" t="n">
        <v>0.9504997445999999</v>
      </c>
      <c r="E2504" t="n">
        <v>-0.1195474524902101</v>
      </c>
      <c r="F2504" t="n">
        <v>-10.09874107025</v>
      </c>
      <c r="G2504" t="n">
        <v>-10.09376244663674</v>
      </c>
    </row>
    <row r="2505">
      <c r="A2505" s="3" t="n">
        <v>45392.39250788194</v>
      </c>
      <c r="B2505" t="n">
        <v>1.64482037125</v>
      </c>
      <c r="C2505" t="n">
        <v>0.496397170096971</v>
      </c>
      <c r="D2505" t="n">
        <v>-3.14359030405</v>
      </c>
      <c r="E2505" t="n">
        <v>-1.218893810912358</v>
      </c>
      <c r="F2505" t="n">
        <v>-9.622294786649999</v>
      </c>
      <c r="G2505" t="n">
        <v>-10.67238894846681</v>
      </c>
    </row>
    <row r="2506">
      <c r="A2506" s="3" t="n">
        <v>45392.39250846065</v>
      </c>
      <c r="B2506" t="n">
        <v>0.32321737735</v>
      </c>
      <c r="C2506" t="n">
        <v>0.6339109082923096</v>
      </c>
      <c r="D2506" t="n">
        <v>-1.96084947415</v>
      </c>
      <c r="E2506" t="n">
        <v>-1.320790802117952</v>
      </c>
      <c r="F2506" t="n">
        <v>-11.6142705679</v>
      </c>
      <c r="G2506" t="n">
        <v>-10.82721437276495</v>
      </c>
    </row>
    <row r="2507">
      <c r="A2507" s="3" t="n">
        <v>45392.39250900463</v>
      </c>
      <c r="B2507" t="n">
        <v>0.5961560601499999</v>
      </c>
      <c r="C2507" t="n">
        <v>0.4236184086737774</v>
      </c>
      <c r="D2507" t="n">
        <v>-1.4700364483</v>
      </c>
      <c r="E2507" t="n">
        <v>-2.005365241679959</v>
      </c>
      <c r="F2507" t="n">
        <v>-11.79623295865</v>
      </c>
      <c r="G2507" t="n">
        <v>-11.23597540951751</v>
      </c>
    </row>
    <row r="2508">
      <c r="A2508" s="3" t="n">
        <v>45392.39250957176</v>
      </c>
      <c r="B2508" t="n">
        <v>-0.59137041495</v>
      </c>
      <c r="C2508" t="n">
        <v>0.4092758744479033</v>
      </c>
      <c r="D2508" t="n">
        <v>-3.38540267975</v>
      </c>
      <c r="E2508" t="n">
        <v>-2.276361384844296</v>
      </c>
      <c r="F2508" t="n">
        <v>-10.20647692715</v>
      </c>
      <c r="G2508" t="n">
        <v>-11.00750021497346</v>
      </c>
    </row>
    <row r="2509">
      <c r="A2509" s="3" t="n">
        <v>45392.39251012731</v>
      </c>
      <c r="B2509" t="n">
        <v>-0.3447625874</v>
      </c>
      <c r="C2509" t="n">
        <v>0.01930488200046626</v>
      </c>
      <c r="D2509" t="n">
        <v>-1.561022547</v>
      </c>
      <c r="E2509" t="n">
        <v>-2.17250066340968</v>
      </c>
      <c r="F2509" t="n">
        <v>-12.85446856015</v>
      </c>
      <c r="G2509" t="n">
        <v>-10.94952085422579</v>
      </c>
    </row>
    <row r="2510">
      <c r="A2510" s="3" t="n">
        <v>45392.39251125</v>
      </c>
      <c r="B2510" t="n">
        <v>1.2904766868</v>
      </c>
      <c r="C2510" t="n">
        <v>-0.4154790720483695</v>
      </c>
      <c r="D2510" t="n">
        <v>0.90500669525</v>
      </c>
      <c r="E2510" t="n">
        <v>-1.603009433233455</v>
      </c>
      <c r="F2510" t="n">
        <v>-9.224860682099999</v>
      </c>
      <c r="G2510" t="n">
        <v>-10.57479337340073</v>
      </c>
    </row>
    <row r="2511">
      <c r="A2511" s="3" t="n">
        <v>45392.39251128472</v>
      </c>
      <c r="B2511" t="n">
        <v>-0.6009417053499999</v>
      </c>
      <c r="C2511" t="n">
        <v>-0.5135235356600247</v>
      </c>
      <c r="D2511" t="n">
        <v>-3.80198917175</v>
      </c>
      <c r="E2511" t="n">
        <v>-1.513223951949072</v>
      </c>
      <c r="F2511" t="n">
        <v>-10.57518735385</v>
      </c>
      <c r="G2511" t="n">
        <v>-9.937623982767509</v>
      </c>
    </row>
    <row r="2512">
      <c r="A2512" s="3" t="n">
        <v>45392.3925118287</v>
      </c>
      <c r="B2512" t="n">
        <v>-0.6320680124499999</v>
      </c>
      <c r="C2512" t="n">
        <v>-0.5889994230044305</v>
      </c>
      <c r="D2512" t="n">
        <v>-1.07978081155</v>
      </c>
      <c r="E2512" t="n">
        <v>-0.9935864614895132</v>
      </c>
      <c r="F2512" t="n">
        <v>-7.687785974399999</v>
      </c>
      <c r="G2512" t="n">
        <v>-9.514196403730562</v>
      </c>
    </row>
    <row r="2513">
      <c r="A2513" s="3" t="n">
        <v>45392.39251239583</v>
      </c>
      <c r="B2513" t="n">
        <v>-2.19787620465</v>
      </c>
      <c r="C2513" t="n">
        <v>-0.4097084414361316</v>
      </c>
      <c r="D2513" t="n">
        <v>-0.49799149365</v>
      </c>
      <c r="E2513" t="n">
        <v>-0.1044771002472031</v>
      </c>
      <c r="F2513" t="n">
        <v>-11.21205081815</v>
      </c>
      <c r="G2513" t="n">
        <v>-9.255846610091284</v>
      </c>
    </row>
    <row r="2514">
      <c r="A2514" s="3" t="n">
        <v>45392.39251413194</v>
      </c>
      <c r="B2514" t="n">
        <v>-0.1101286795</v>
      </c>
      <c r="C2514" t="n">
        <v>-0.5269530456256425</v>
      </c>
      <c r="D2514" t="n">
        <v>0.56024410785</v>
      </c>
      <c r="E2514" t="n">
        <v>0.3029395339417258</v>
      </c>
      <c r="F2514" t="n">
        <v>-8.21690377515</v>
      </c>
      <c r="G2514" t="n">
        <v>-9.223404863191167</v>
      </c>
    </row>
    <row r="2515">
      <c r="A2515" s="3" t="n">
        <v>45392.39251420139</v>
      </c>
      <c r="B2515" t="n">
        <v>0.04069759749999999</v>
      </c>
      <c r="C2515" t="n">
        <v>-0.5605115390815867</v>
      </c>
      <c r="D2515" t="n">
        <v>0.6560158517499999</v>
      </c>
      <c r="E2515" t="n">
        <v>1.164243727832055</v>
      </c>
      <c r="F2515" t="n">
        <v>-9.212886762449999</v>
      </c>
      <c r="G2515" t="n">
        <v>-9.62652335012392</v>
      </c>
    </row>
    <row r="2516">
      <c r="A2516" s="3" t="n">
        <v>45392.39251423611</v>
      </c>
      <c r="B2516" t="n">
        <v>0.2753315054</v>
      </c>
      <c r="C2516" t="n">
        <v>-0.1761172616008163</v>
      </c>
      <c r="D2516" t="n">
        <v>2.5833461962</v>
      </c>
      <c r="E2516" t="n">
        <v>1.80708328234849</v>
      </c>
      <c r="F2516" t="n">
        <v>-9.4666730578</v>
      </c>
      <c r="G2516" t="n">
        <v>-9.401590413569025</v>
      </c>
    </row>
    <row r="2517">
      <c r="A2517" s="3" t="n">
        <v>45392.3925146412</v>
      </c>
      <c r="B2517" t="n">
        <v>0.1412549866</v>
      </c>
      <c r="C2517" t="n">
        <v>-0.05850558238636376</v>
      </c>
      <c r="D2517" t="n">
        <v>2.1092927352</v>
      </c>
      <c r="E2517" t="n">
        <v>1.074451777358978</v>
      </c>
      <c r="F2517" t="n">
        <v>-9.988612390750001</v>
      </c>
      <c r="G2517" t="n">
        <v>-9.602228552004107</v>
      </c>
    </row>
    <row r="2518">
      <c r="A2518" s="3" t="n">
        <v>45392.39251521991</v>
      </c>
      <c r="B2518" t="n">
        <v>-0.9026138726499999</v>
      </c>
      <c r="C2518" t="n">
        <v>0.07656838015745956</v>
      </c>
      <c r="D2518" t="n">
        <v>0.5578512852499999</v>
      </c>
      <c r="E2518" t="n">
        <v>0.4355062401095585</v>
      </c>
      <c r="F2518" t="n">
        <v>-10.80742843915</v>
      </c>
      <c r="G2518" t="n">
        <v>-9.03408220443732</v>
      </c>
    </row>
    <row r="2519">
      <c r="A2519" s="3" t="n">
        <v>45392.39251577546</v>
      </c>
      <c r="B2519" t="n">
        <v>0.1699884711</v>
      </c>
      <c r="C2519" t="n">
        <v>-0.2507726592285555</v>
      </c>
      <c r="D2519" t="n">
        <v>0.8834614852</v>
      </c>
      <c r="E2519" t="n">
        <v>-0.9078260271173686</v>
      </c>
      <c r="F2519" t="n">
        <v>-8.22647506555</v>
      </c>
      <c r="G2519" t="n">
        <v>-9.434321445214479</v>
      </c>
    </row>
    <row r="2520">
      <c r="A2520" s="3" t="n">
        <v>45392.39251635416</v>
      </c>
      <c r="B2520" t="n">
        <v>-0.05027869455</v>
      </c>
      <c r="C2520" t="n">
        <v>-0.3003017965442898</v>
      </c>
      <c r="D2520" t="n">
        <v>-4.101268516449999</v>
      </c>
      <c r="E2520" t="n">
        <v>-1.717826811540331</v>
      </c>
      <c r="F2520" t="n">
        <v>-8.037334206999999</v>
      </c>
      <c r="G2520" t="n">
        <v>-9.213926061616108</v>
      </c>
    </row>
    <row r="2521">
      <c r="A2521" s="3" t="n">
        <v>45392.39251689815</v>
      </c>
      <c r="B2521" t="n">
        <v>-0.7852969187</v>
      </c>
      <c r="C2521" t="n">
        <v>-0.5659293588870645</v>
      </c>
      <c r="D2521" t="n">
        <v>-3.5745435383</v>
      </c>
      <c r="E2521" t="n">
        <v>-2.164024951831474</v>
      </c>
      <c r="F2521" t="n">
        <v>-9.74919283765</v>
      </c>
      <c r="G2521" t="n">
        <v>-9.255330263680561</v>
      </c>
    </row>
    <row r="2522">
      <c r="A2522" s="3" t="n">
        <v>45392.39251746528</v>
      </c>
      <c r="B2522" t="n">
        <v>-0.32321737735</v>
      </c>
      <c r="C2522" t="n">
        <v>-0.4818469360531482</v>
      </c>
      <c r="D2522" t="n">
        <v>-1.57538928925</v>
      </c>
      <c r="E2522" t="n">
        <v>-1.764455809278326</v>
      </c>
      <c r="F2522" t="n">
        <v>-8.4180087467</v>
      </c>
      <c r="G2522" t="n">
        <v>-9.207680117079745</v>
      </c>
    </row>
    <row r="2523">
      <c r="A2523" s="3" t="n">
        <v>45392.39251805555</v>
      </c>
      <c r="B2523" t="n">
        <v>-0.8068421287499999</v>
      </c>
      <c r="C2523" t="n">
        <v>-0.3521684140365977</v>
      </c>
      <c r="D2523" t="n">
        <v>-3.0597924798</v>
      </c>
      <c r="E2523" t="n">
        <v>-1.360367012619351</v>
      </c>
      <c r="F2523" t="n">
        <v>-11.2359888508</v>
      </c>
      <c r="G2523" t="n">
        <v>-9.0855756663245</v>
      </c>
    </row>
    <row r="2524">
      <c r="A2524" s="3" t="n">
        <v>45392.3925191551</v>
      </c>
      <c r="B2524" t="n">
        <v>-0.18914085855</v>
      </c>
      <c r="C2524" t="n">
        <v>-0.6150335870881136</v>
      </c>
      <c r="D2524" t="n">
        <v>1.99676142645</v>
      </c>
      <c r="E2524" t="n">
        <v>-0.7833139866388136</v>
      </c>
      <c r="F2524" t="n">
        <v>-8.46828744125</v>
      </c>
      <c r="G2524" t="n">
        <v>-9.483287305927298</v>
      </c>
    </row>
    <row r="2525">
      <c r="A2525" s="3" t="n">
        <v>45392.39251972222</v>
      </c>
      <c r="B2525" t="n">
        <v>-1.1635786358</v>
      </c>
      <c r="C2525" t="n">
        <v>-0.3893151584416095</v>
      </c>
      <c r="D2525" t="n">
        <v>1.4293388508</v>
      </c>
      <c r="E2525" t="n">
        <v>0.5052354305539642</v>
      </c>
      <c r="F2525" t="n">
        <v>-10.0748030376</v>
      </c>
      <c r="G2525" t="n">
        <v>-9.457095641101192</v>
      </c>
    </row>
    <row r="2526">
      <c r="A2526" s="3" t="n">
        <v>45392.39252028935</v>
      </c>
      <c r="B2526" t="n">
        <v>0.8451567102999999</v>
      </c>
      <c r="C2526" t="n">
        <v>-0.3450313673317026</v>
      </c>
      <c r="D2526" t="n">
        <v>0.9576782124000001</v>
      </c>
      <c r="E2526" t="n">
        <v>0.60602689913182</v>
      </c>
      <c r="F2526" t="n">
        <v>-8.6167307023</v>
      </c>
      <c r="G2526" t="n">
        <v>-9.551770046011448</v>
      </c>
    </row>
    <row r="2527">
      <c r="A2527" s="3" t="n">
        <v>45392.39252086805</v>
      </c>
      <c r="B2527" t="n">
        <v>-0.6009417053499999</v>
      </c>
      <c r="C2527" t="n">
        <v>-0.1909443220583921</v>
      </c>
      <c r="D2527" t="n">
        <v>-1.2856910416</v>
      </c>
      <c r="E2527" t="n">
        <v>1.04801796371364</v>
      </c>
      <c r="F2527" t="n">
        <v>-8.9231885148</v>
      </c>
      <c r="G2527" t="n">
        <v>-9.640953206967509</v>
      </c>
    </row>
    <row r="2528">
      <c r="A2528" s="3" t="n">
        <v>45392.39252141204</v>
      </c>
      <c r="B2528" t="n">
        <v>-0.9624736642499999</v>
      </c>
      <c r="C2528" t="n">
        <v>-0.08755873167331023</v>
      </c>
      <c r="D2528" t="n">
        <v>1.017538004</v>
      </c>
      <c r="E2528" t="n">
        <v>1.226812623639048</v>
      </c>
      <c r="F2528" t="n">
        <v>-10.74039017975</v>
      </c>
      <c r="G2528" t="n">
        <v>-9.459909075262964</v>
      </c>
    </row>
    <row r="2529">
      <c r="A2529" s="3" t="n">
        <v>45392.39252197916</v>
      </c>
      <c r="B2529" t="n">
        <v>1.14681907095</v>
      </c>
      <c r="C2529" t="n">
        <v>-0.1198395946510493</v>
      </c>
      <c r="D2529" t="n">
        <v>1.68791079135</v>
      </c>
      <c r="E2529" t="n">
        <v>0.1912013065789049</v>
      </c>
      <c r="F2529" t="n">
        <v>-9.591168479549999</v>
      </c>
      <c r="G2529" t="n">
        <v>-9.987475642285691</v>
      </c>
    </row>
    <row r="2530">
      <c r="A2530" s="3" t="n">
        <v>45392.392523125</v>
      </c>
      <c r="B2530" t="n">
        <v>-0.83557561325</v>
      </c>
      <c r="C2530" t="n">
        <v>-0.01255845542424244</v>
      </c>
      <c r="D2530" t="n">
        <v>-0.9744377772499999</v>
      </c>
      <c r="E2530" t="n">
        <v>-0.2461398743282058</v>
      </c>
      <c r="F2530" t="n">
        <v>-10.9271382157</v>
      </c>
      <c r="G2530" t="n">
        <v>-10.07519587508313</v>
      </c>
    </row>
    <row r="2531">
      <c r="A2531" s="3" t="n">
        <v>45392.39252314815</v>
      </c>
      <c r="B2531" t="n">
        <v>0.7876897413</v>
      </c>
      <c r="C2531" t="n">
        <v>0.05632171686713305</v>
      </c>
      <c r="D2531" t="n">
        <v>2.5187007594</v>
      </c>
      <c r="E2531" t="n">
        <v>-0.4955601988076938</v>
      </c>
      <c r="F2531" t="n">
        <v>-9.1650008905</v>
      </c>
      <c r="G2531" t="n">
        <v>-10.65994462964735</v>
      </c>
    </row>
    <row r="2532">
      <c r="A2532" s="3" t="n">
        <v>45392.39252366898</v>
      </c>
      <c r="B2532" t="n">
        <v>-0.4501056217</v>
      </c>
      <c r="C2532" t="n">
        <v>0.3093425220340335</v>
      </c>
      <c r="D2532" t="n">
        <v>-2.39420533765</v>
      </c>
      <c r="E2532" t="n">
        <v>-0.580495754472962</v>
      </c>
      <c r="F2532" t="n">
        <v>-10.419565625</v>
      </c>
      <c r="G2532" t="n">
        <v>-10.48219283494257</v>
      </c>
    </row>
    <row r="2533">
      <c r="A2533" s="3" t="n">
        <v>45392.39252423611</v>
      </c>
      <c r="B2533" t="n">
        <v>0.1436478092</v>
      </c>
      <c r="C2533" t="n">
        <v>0.307948766189861</v>
      </c>
      <c r="D2533" t="n">
        <v>-3.411733535</v>
      </c>
      <c r="E2533" t="n">
        <v>-1.057646699594875</v>
      </c>
      <c r="F2533" t="n">
        <v>-11.4825868717</v>
      </c>
      <c r="G2533" t="n">
        <v>-10.1281073922759</v>
      </c>
    </row>
    <row r="2534">
      <c r="A2534" s="3" t="n">
        <v>45392.39252480324</v>
      </c>
      <c r="B2534" t="n">
        <v>0.8427638877</v>
      </c>
      <c r="C2534" t="n">
        <v>0.3600689393040802</v>
      </c>
      <c r="D2534" t="n">
        <v>0.1101286795</v>
      </c>
      <c r="E2534" t="n">
        <v>-0.7846571547989536</v>
      </c>
      <c r="F2534" t="n">
        <v>-10.1083221673</v>
      </c>
      <c r="G2534" t="n">
        <v>-10.10405469725667</v>
      </c>
    </row>
    <row r="2535">
      <c r="A2535" s="3" t="n">
        <v>45392.39252537037</v>
      </c>
      <c r="B2535" t="n">
        <v>0.9169806149</v>
      </c>
      <c r="C2535" t="n">
        <v>0.5712270758041974</v>
      </c>
      <c r="D2535" t="n">
        <v>0.7972708383499999</v>
      </c>
      <c r="E2535" t="n">
        <v>0.5023847356940573</v>
      </c>
      <c r="F2535" t="n">
        <v>-10.81939255215</v>
      </c>
      <c r="G2535" t="n">
        <v>-9.867547764925318</v>
      </c>
    </row>
    <row r="2536">
      <c r="A2536" s="3" t="n">
        <v>45392.39252592593</v>
      </c>
      <c r="B2536" t="n">
        <v>-0.1628100033</v>
      </c>
      <c r="C2536" t="n">
        <v>0.2989797503995346</v>
      </c>
      <c r="D2536" t="n">
        <v>1.2665288475</v>
      </c>
      <c r="E2536" t="n">
        <v>1.746409218767953</v>
      </c>
      <c r="F2536" t="n">
        <v>-7.6279261828</v>
      </c>
      <c r="G2536" t="n">
        <v>-9.929769679053175</v>
      </c>
    </row>
    <row r="2537">
      <c r="A2537" s="3" t="n">
        <v>45392.39252649306</v>
      </c>
      <c r="B2537" t="n">
        <v>0.2298482627</v>
      </c>
      <c r="C2537" t="n">
        <v>0.2870980909812362</v>
      </c>
      <c r="D2537" t="n">
        <v>2.1523831553</v>
      </c>
      <c r="E2537" t="n">
        <v>3.770570036709451</v>
      </c>
      <c r="F2537" t="n">
        <v>-9.95748608365</v>
      </c>
      <c r="G2537" t="n">
        <v>-9.82909065549012</v>
      </c>
    </row>
    <row r="2538">
      <c r="A2538" s="3" t="n">
        <v>45392.39252707176</v>
      </c>
      <c r="B2538" t="n">
        <v>0.9552853897999999</v>
      </c>
      <c r="C2538" t="n">
        <v>0.0540964759714453</v>
      </c>
      <c r="D2538" t="n">
        <v>5.49469541495</v>
      </c>
      <c r="E2538" t="n">
        <v>4.231835260360268</v>
      </c>
      <c r="F2538" t="n">
        <v>-10.7212377923</v>
      </c>
      <c r="G2538" t="n">
        <v>-10.36646949590655</v>
      </c>
    </row>
    <row r="2539">
      <c r="A2539" s="3" t="n">
        <v>45392.39252762731</v>
      </c>
      <c r="B2539" t="n">
        <v>-0.7805112734999999</v>
      </c>
      <c r="C2539" t="n">
        <v>-0.06159659731958063</v>
      </c>
      <c r="D2539" t="n">
        <v>6.5122236123</v>
      </c>
      <c r="E2539" t="n">
        <v>4.138276801929499</v>
      </c>
      <c r="F2539" t="n">
        <v>-10.40519888275</v>
      </c>
      <c r="G2539" t="n">
        <v>-10.9158796785949</v>
      </c>
    </row>
    <row r="2540">
      <c r="A2540" s="3" t="n">
        <v>45392.39252818287</v>
      </c>
      <c r="B2540" t="n">
        <v>-0.7829040961</v>
      </c>
      <c r="C2540" t="n">
        <v>-0.1395225698706298</v>
      </c>
      <c r="D2540" t="n">
        <v>3.804381994349999</v>
      </c>
      <c r="E2540" t="n">
        <v>2.935828857363761</v>
      </c>
      <c r="F2540" t="n">
        <v>-11.4418892742</v>
      </c>
      <c r="G2540" t="n">
        <v>-11.21834277850563</v>
      </c>
    </row>
    <row r="2541">
      <c r="A2541" s="3" t="n">
        <v>45392.39252875</v>
      </c>
      <c r="B2541" t="n">
        <v>0.28251977985</v>
      </c>
      <c r="C2541" t="n">
        <v>-0.1692128313770401</v>
      </c>
      <c r="D2541" t="n">
        <v>1.5682010148</v>
      </c>
      <c r="E2541" t="n">
        <v>1.201389832175994</v>
      </c>
      <c r="F2541" t="n">
        <v>-11.9829809946</v>
      </c>
      <c r="G2541" t="n">
        <v>-11.29169789206507</v>
      </c>
    </row>
    <row r="2542">
      <c r="A2542" s="3" t="n">
        <v>45392.39252931713</v>
      </c>
      <c r="B2542" t="n">
        <v>-0.11253130875</v>
      </c>
      <c r="C2542" t="n">
        <v>-0.3474676683659683</v>
      </c>
      <c r="D2542" t="n">
        <v>-3.10767835175</v>
      </c>
      <c r="E2542" t="n">
        <v>-0.7553083201559464</v>
      </c>
      <c r="F2542" t="n">
        <v>-12.7682779133</v>
      </c>
      <c r="G2542" t="n">
        <v>-10.83894829237217</v>
      </c>
    </row>
    <row r="2543">
      <c r="A2543" s="3" t="n">
        <v>45392.39253100695</v>
      </c>
      <c r="B2543" t="n">
        <v>0.12449542175</v>
      </c>
      <c r="C2543" t="n">
        <v>-0.4590014647941739</v>
      </c>
      <c r="D2543" t="n">
        <v>-1.3551221236</v>
      </c>
      <c r="E2543" t="n">
        <v>-2.415554757589867</v>
      </c>
      <c r="F2543" t="n">
        <v>-9.141062857849999</v>
      </c>
      <c r="G2543" t="n">
        <v>-10.54160412660551</v>
      </c>
    </row>
    <row r="2544">
      <c r="A2544" s="3" t="n">
        <v>45392.39253103009</v>
      </c>
      <c r="B2544" t="n">
        <v>-0.7302325789499999</v>
      </c>
      <c r="C2544" t="n">
        <v>-0.0651026918581586</v>
      </c>
      <c r="D2544" t="n">
        <v>-6.8857196842</v>
      </c>
      <c r="E2544" t="n">
        <v>-3.618228758010733</v>
      </c>
      <c r="F2544" t="n">
        <v>-9.220075036899999</v>
      </c>
      <c r="G2544" t="n">
        <v>-10.08296715373266</v>
      </c>
    </row>
    <row r="2545">
      <c r="A2545" s="3" t="n">
        <v>45392.39253106481</v>
      </c>
      <c r="B2545" t="n">
        <v>-0.52672497815</v>
      </c>
      <c r="C2545" t="n">
        <v>-0.1214255059728442</v>
      </c>
      <c r="D2545" t="n">
        <v>-3.3782144053</v>
      </c>
      <c r="E2545" t="n">
        <v>-4.043682084622739</v>
      </c>
      <c r="F2545" t="n">
        <v>-8.597578314849999</v>
      </c>
      <c r="G2545" t="n">
        <v>-9.53164110823977</v>
      </c>
    </row>
    <row r="2546">
      <c r="A2546" s="3" t="n">
        <v>45392.39253157407</v>
      </c>
      <c r="B2546" t="n">
        <v>-0.2681530376</v>
      </c>
      <c r="C2546" t="n">
        <v>-0.1754703655906764</v>
      </c>
      <c r="D2546" t="n">
        <v>-2.20266184985</v>
      </c>
      <c r="E2546" t="n">
        <v>-3.606815234688821</v>
      </c>
      <c r="F2546" t="n">
        <v>-10.40280606015</v>
      </c>
      <c r="G2546" t="n">
        <v>-9.314459654159815</v>
      </c>
    </row>
    <row r="2547">
      <c r="A2547" s="3" t="n">
        <v>45392.3925321412</v>
      </c>
      <c r="B2547" t="n">
        <v>0.25617911795</v>
      </c>
      <c r="C2547" t="n">
        <v>-0.1552937204097907</v>
      </c>
      <c r="D2547" t="n">
        <v>-1.58974622485</v>
      </c>
      <c r="E2547" t="n">
        <v>-2.732897585840684</v>
      </c>
      <c r="F2547" t="n">
        <v>-9.842561952300001</v>
      </c>
      <c r="G2547" t="n">
        <v>-9.270170079640934</v>
      </c>
    </row>
    <row r="2548">
      <c r="A2548" s="3" t="n">
        <v>45392.39253326389</v>
      </c>
      <c r="B2548" t="n">
        <v>0.97204495465</v>
      </c>
      <c r="C2548" t="n">
        <v>-0.1640330457124714</v>
      </c>
      <c r="D2548" t="n">
        <v>-3.65834136255</v>
      </c>
      <c r="E2548" t="n">
        <v>-2.080999932748258</v>
      </c>
      <c r="F2548" t="n">
        <v>-8.76995960855</v>
      </c>
      <c r="G2548" t="n">
        <v>-9.616307198193617</v>
      </c>
    </row>
    <row r="2549">
      <c r="A2549" s="3" t="n">
        <v>45392.39253328703</v>
      </c>
      <c r="B2549" t="n">
        <v>-1.21146450775</v>
      </c>
      <c r="C2549" t="n">
        <v>-0.003169262399300654</v>
      </c>
      <c r="D2549" t="n">
        <v>-1.630453629</v>
      </c>
      <c r="E2549" t="n">
        <v>-0.8649033487369489</v>
      </c>
      <c r="F2549" t="n">
        <v>-9.763549773249999</v>
      </c>
      <c r="G2549" t="n">
        <v>-9.470473168964013</v>
      </c>
    </row>
    <row r="2550">
      <c r="A2550" s="3" t="n">
        <v>45392.3925344213</v>
      </c>
      <c r="B2550" t="n">
        <v>0.14605043845</v>
      </c>
      <c r="C2550" t="n">
        <v>-0.007516282890209836</v>
      </c>
      <c r="D2550" t="n">
        <v>0.8954354048499999</v>
      </c>
      <c r="E2550" t="n">
        <v>-0.3975822101102575</v>
      </c>
      <c r="F2550" t="n">
        <v>-10.16099368445</v>
      </c>
      <c r="G2550" t="n">
        <v>-9.732223218471704</v>
      </c>
    </row>
    <row r="2551">
      <c r="A2551" s="3" t="n">
        <v>45392.39253445602</v>
      </c>
      <c r="B2551" t="n">
        <v>-0.3423697648</v>
      </c>
      <c r="C2551" t="n">
        <v>0.1056311532198138</v>
      </c>
      <c r="D2551" t="n">
        <v>-0.03591195229999999</v>
      </c>
      <c r="E2551" t="n">
        <v>0.3491692707265746</v>
      </c>
      <c r="F2551" t="n">
        <v>-9.083605695499999</v>
      </c>
      <c r="G2551" t="n">
        <v>-9.445008407782078</v>
      </c>
    </row>
    <row r="2552">
      <c r="A2552" s="3" t="n">
        <v>45392.3925349537</v>
      </c>
      <c r="B2552" t="n">
        <v>0.138862164</v>
      </c>
      <c r="C2552" t="n">
        <v>0.00560373468764571</v>
      </c>
      <c r="D2552" t="n">
        <v>0.79966366095</v>
      </c>
      <c r="E2552" t="n">
        <v>0.8075507449349675</v>
      </c>
      <c r="F2552" t="n">
        <v>-9.2679511022</v>
      </c>
      <c r="G2552" t="n">
        <v>-9.57492094069851</v>
      </c>
    </row>
    <row r="2553">
      <c r="A2553" s="3" t="n">
        <v>45392.39253552083</v>
      </c>
      <c r="B2553" t="n">
        <v>0.56024410785</v>
      </c>
      <c r="C2553" t="n">
        <v>-0.02670458233822851</v>
      </c>
      <c r="D2553" t="n">
        <v>1.3958197211</v>
      </c>
      <c r="E2553" t="n">
        <v>1.025412355341495</v>
      </c>
      <c r="F2553" t="n">
        <v>-9.339784813450001</v>
      </c>
      <c r="G2553" t="n">
        <v>-9.40226567800026</v>
      </c>
    </row>
    <row r="2554">
      <c r="A2554" s="3" t="n">
        <v>45392.39253609953</v>
      </c>
      <c r="B2554" t="n">
        <v>0.06703825939999999</v>
      </c>
      <c r="C2554" t="n">
        <v>0.2525176714454553</v>
      </c>
      <c r="D2554" t="n">
        <v>1.3886412533</v>
      </c>
      <c r="E2554" t="n">
        <v>0.5799619206793724</v>
      </c>
      <c r="F2554" t="n">
        <v>-11.0348740726</v>
      </c>
      <c r="G2554" t="n">
        <v>-9.571293600305388</v>
      </c>
    </row>
    <row r="2555">
      <c r="A2555" s="3" t="n">
        <v>45392.39253664352</v>
      </c>
      <c r="B2555" t="n">
        <v>0.4285604116499999</v>
      </c>
      <c r="C2555" t="n">
        <v>-0.08125303286398625</v>
      </c>
      <c r="D2555" t="n">
        <v>0.5219393329499999</v>
      </c>
      <c r="E2555" t="n">
        <v>-0.07138450267389307</v>
      </c>
      <c r="F2555" t="n">
        <v>-7.9008648656</v>
      </c>
      <c r="G2555" t="n">
        <v>-9.660034113311333</v>
      </c>
    </row>
    <row r="2556">
      <c r="A2556" s="3" t="n">
        <v>45392.39253778935</v>
      </c>
      <c r="B2556" t="n">
        <v>-0.9792332290999999</v>
      </c>
      <c r="C2556" t="n">
        <v>-0.3705048379160851</v>
      </c>
      <c r="D2556" t="n">
        <v>-1.58256775705</v>
      </c>
      <c r="E2556" t="n">
        <v>-0.1116445498530306</v>
      </c>
      <c r="F2556" t="n">
        <v>-10.09156260245</v>
      </c>
      <c r="G2556" t="n">
        <v>-9.453859149429981</v>
      </c>
    </row>
    <row r="2557">
      <c r="A2557" s="3" t="n">
        <v>45392.39253782407</v>
      </c>
      <c r="B2557" t="n">
        <v>-0.02154521005</v>
      </c>
      <c r="C2557" t="n">
        <v>-0.2837662073509333</v>
      </c>
      <c r="D2557" t="n">
        <v>-1.17076691025</v>
      </c>
      <c r="E2557" t="n">
        <v>-0.3719148695989521</v>
      </c>
      <c r="F2557" t="n">
        <v>-8.8872765625</v>
      </c>
      <c r="G2557" t="n">
        <v>-9.607976620463546</v>
      </c>
    </row>
    <row r="2558">
      <c r="A2558" s="3" t="n">
        <v>45392.39253835648</v>
      </c>
      <c r="B2558" t="n">
        <v>0.05027869455</v>
      </c>
      <c r="C2558" t="n">
        <v>-0.04848656926631723</v>
      </c>
      <c r="D2558" t="n">
        <v>-0.612915625</v>
      </c>
      <c r="E2558" t="n">
        <v>-0.4387238956977868</v>
      </c>
      <c r="F2558" t="n">
        <v>-11.6190562131</v>
      </c>
      <c r="G2558" t="n">
        <v>-9.46760528389245</v>
      </c>
    </row>
    <row r="2559">
      <c r="A2559" s="3" t="n">
        <v>45392.39253946759</v>
      </c>
      <c r="B2559" t="n">
        <v>-1.3311742843</v>
      </c>
      <c r="C2559" t="n">
        <v>0.3410434439616559</v>
      </c>
      <c r="D2559" t="n">
        <v>-0.277724328</v>
      </c>
      <c r="E2559" t="n">
        <v>-0.475999018066435</v>
      </c>
      <c r="F2559" t="n">
        <v>-8.202537032899999</v>
      </c>
      <c r="G2559" t="n">
        <v>-9.248723873323218</v>
      </c>
    </row>
    <row r="2560">
      <c r="A2560" s="3" t="n">
        <v>45392.39253950232</v>
      </c>
      <c r="B2560" t="n">
        <v>0.59854888275</v>
      </c>
      <c r="C2560" t="n">
        <v>0.4817321822466213</v>
      </c>
      <c r="D2560" t="n">
        <v>1.37427451105</v>
      </c>
      <c r="E2560" t="n">
        <v>-0.3304272310018657</v>
      </c>
      <c r="F2560" t="n">
        <v>-8.336613551699999</v>
      </c>
      <c r="G2560" t="n">
        <v>-9.707501179586158</v>
      </c>
    </row>
    <row r="2561">
      <c r="A2561" s="3" t="n">
        <v>45392.39254003472</v>
      </c>
      <c r="B2561" t="n">
        <v>2.7533346673</v>
      </c>
      <c r="C2561" t="n">
        <v>0.8786276754043149</v>
      </c>
      <c r="D2561" t="n">
        <v>-0.6631943195500001</v>
      </c>
      <c r="E2561" t="n">
        <v>-0.002064471269929979</v>
      </c>
      <c r="F2561" t="n">
        <v>-11.6406112298</v>
      </c>
      <c r="G2561" t="n">
        <v>-9.845968357326599</v>
      </c>
    </row>
    <row r="2562">
      <c r="A2562" s="3" t="n">
        <v>45392.39254060185</v>
      </c>
      <c r="B2562" t="n">
        <v>0.9337401797499999</v>
      </c>
      <c r="C2562" t="n">
        <v>0.6675021363002349</v>
      </c>
      <c r="D2562" t="n">
        <v>-0.35673650705</v>
      </c>
      <c r="E2562" t="n">
        <v>-0.3127036427397444</v>
      </c>
      <c r="F2562" t="n">
        <v>-8.652642654599999</v>
      </c>
      <c r="G2562" t="n">
        <v>-10.62961458138057</v>
      </c>
    </row>
    <row r="2563">
      <c r="A2563" s="3" t="n">
        <v>45392.39254173611</v>
      </c>
      <c r="B2563" t="n">
        <v>0.39504128195</v>
      </c>
      <c r="C2563" t="n">
        <v>0.695752694721214</v>
      </c>
      <c r="D2563" t="n">
        <v>-1.37666733365</v>
      </c>
      <c r="E2563" t="n">
        <v>-0.6867075573819366</v>
      </c>
      <c r="F2563" t="n">
        <v>-10.56561606345</v>
      </c>
      <c r="G2563" t="n">
        <v>-10.40435898546728</v>
      </c>
    </row>
    <row r="2564">
      <c r="A2564" s="3" t="n">
        <v>45392.39254229167</v>
      </c>
      <c r="B2564" t="n">
        <v>-0.5219393329499999</v>
      </c>
      <c r="C2564" t="n">
        <v>0.4175119974511667</v>
      </c>
      <c r="D2564" t="n">
        <v>-0.7254469337499999</v>
      </c>
      <c r="E2564" t="n">
        <v>-1.75289287741469</v>
      </c>
      <c r="F2564" t="n">
        <v>-12.4642129234</v>
      </c>
      <c r="G2564" t="n">
        <v>-11.15254882068943</v>
      </c>
    </row>
    <row r="2565">
      <c r="A2565" s="3" t="n">
        <v>45392.39254284722</v>
      </c>
      <c r="B2565" t="n">
        <v>0.5961560601499999</v>
      </c>
      <c r="C2565" t="n">
        <v>0.002159840369696964</v>
      </c>
      <c r="D2565" t="n">
        <v>-0.9313473571499999</v>
      </c>
      <c r="E2565" t="n">
        <v>-1.728738892730774</v>
      </c>
      <c r="F2565" t="n">
        <v>-11.59751100305</v>
      </c>
      <c r="G2565" t="n">
        <v>-11.05664115524887</v>
      </c>
    </row>
    <row r="2566">
      <c r="A2566" s="3" t="n">
        <v>45392.39254344907</v>
      </c>
      <c r="B2566" t="n">
        <v>-1.3359599295</v>
      </c>
      <c r="C2566" t="n">
        <v>-0.4724225396692323</v>
      </c>
      <c r="D2566" t="n">
        <v>-2.9903613978</v>
      </c>
      <c r="E2566" t="n">
        <v>-1.488162132071449</v>
      </c>
      <c r="F2566" t="n">
        <v>-11.52568709845</v>
      </c>
      <c r="G2566" t="n">
        <v>-10.69879981135085</v>
      </c>
    </row>
    <row r="2567">
      <c r="A2567" s="3" t="n">
        <v>45392.39254398148</v>
      </c>
      <c r="B2567" t="n">
        <v>0.6488275773</v>
      </c>
      <c r="C2567" t="n">
        <v>-0.4025887449581598</v>
      </c>
      <c r="D2567" t="n">
        <v>-1.8794444725</v>
      </c>
      <c r="E2567" t="n">
        <v>-1.330970333411193</v>
      </c>
      <c r="F2567" t="n">
        <v>-7.503430761049999</v>
      </c>
      <c r="G2567" t="n">
        <v>-10.71468336118616</v>
      </c>
    </row>
    <row r="2568">
      <c r="A2568" s="3" t="n">
        <v>45392.39254510417</v>
      </c>
      <c r="B2568" t="n">
        <v>-1.0558427789</v>
      </c>
      <c r="C2568" t="n">
        <v>-0.2903904965589752</v>
      </c>
      <c r="D2568" t="n">
        <v>-2.70305597275</v>
      </c>
      <c r="E2568" t="n">
        <v>-0.7762342482592097</v>
      </c>
      <c r="F2568" t="n">
        <v>-12.5312511828</v>
      </c>
      <c r="G2568" t="n">
        <v>-10.11969948145271</v>
      </c>
    </row>
    <row r="2569">
      <c r="A2569" s="3" t="n">
        <v>45392.39254513889</v>
      </c>
      <c r="B2569" t="n">
        <v>0.6512203999</v>
      </c>
      <c r="C2569" t="n">
        <v>-0.1174896332835668</v>
      </c>
      <c r="D2569" t="n">
        <v>4.132394823549999</v>
      </c>
      <c r="E2569" t="n">
        <v>-0.2554183596469707</v>
      </c>
      <c r="F2569" t="n">
        <v>-8.714895268799999</v>
      </c>
      <c r="G2569" t="n">
        <v>-9.822188991244548</v>
      </c>
    </row>
    <row r="2570">
      <c r="A2570" s="3" t="n">
        <v>45392.39254623843</v>
      </c>
      <c r="B2570" t="n">
        <v>-0.7829040961</v>
      </c>
      <c r="C2570" t="n">
        <v>0.09494654516258755</v>
      </c>
      <c r="D2570" t="n">
        <v>-0.8595136459</v>
      </c>
      <c r="E2570" t="n">
        <v>0.5274296396719129</v>
      </c>
      <c r="F2570" t="n">
        <v>-10.16577932965</v>
      </c>
      <c r="G2570" t="n">
        <v>-9.863185908733128</v>
      </c>
    </row>
    <row r="2571">
      <c r="A2571" s="3" t="n">
        <v>45392.39254628473</v>
      </c>
      <c r="B2571" t="n">
        <v>0.7709301764499999</v>
      </c>
      <c r="C2571" t="n">
        <v>0.7486966492947573</v>
      </c>
      <c r="D2571" t="n">
        <v>0.9385258249499999</v>
      </c>
      <c r="E2571" t="n">
        <v>2.016171072732407</v>
      </c>
      <c r="F2571" t="n">
        <v>-10.1059293447</v>
      </c>
      <c r="G2571" t="n">
        <v>-10.32244321508161</v>
      </c>
    </row>
    <row r="2572">
      <c r="A2572" s="3" t="n">
        <v>45392.39254680555</v>
      </c>
      <c r="B2572" t="n">
        <v>0.9744377772499999</v>
      </c>
      <c r="C2572" t="n">
        <v>0.9075292216544315</v>
      </c>
      <c r="D2572" t="n">
        <v>2.3750529502</v>
      </c>
      <c r="E2572" t="n">
        <v>2.404879979041965</v>
      </c>
      <c r="F2572" t="n">
        <v>-10.1059293447</v>
      </c>
      <c r="G2572" t="n">
        <v>-10.8334235595083</v>
      </c>
    </row>
    <row r="2573">
      <c r="A2573" s="3" t="n">
        <v>45392.39254738426</v>
      </c>
      <c r="B2573" t="n">
        <v>1.21146450775</v>
      </c>
      <c r="C2573" t="n">
        <v>1.305038716255015</v>
      </c>
      <c r="D2573" t="n">
        <v>2.243369254</v>
      </c>
      <c r="E2573" t="n">
        <v>2.757391694406535</v>
      </c>
      <c r="F2573" t="n">
        <v>-11.4083701445</v>
      </c>
      <c r="G2573" t="n">
        <v>-10.50696863895819</v>
      </c>
    </row>
    <row r="2574">
      <c r="A2574" s="3" t="n">
        <v>45392.39254793982</v>
      </c>
      <c r="B2574" t="n">
        <v>1.9728233938</v>
      </c>
      <c r="C2574" t="n">
        <v>1.253918181379724</v>
      </c>
      <c r="D2574" t="n">
        <v>3.4452526647</v>
      </c>
      <c r="E2574" t="n">
        <v>2.145445853368305</v>
      </c>
      <c r="F2574" t="n">
        <v>-10.9343166835</v>
      </c>
      <c r="G2574" t="n">
        <v>-11.08700624685935</v>
      </c>
    </row>
    <row r="2575">
      <c r="A2575" s="3" t="n">
        <v>45392.39254849537</v>
      </c>
      <c r="B2575" t="n">
        <v>1.93211598965</v>
      </c>
      <c r="C2575" t="n">
        <v>1.3821891405204</v>
      </c>
      <c r="D2575" t="n">
        <v>4.283230907199999</v>
      </c>
      <c r="E2575" t="n">
        <v>2.036148727497791</v>
      </c>
      <c r="F2575" t="n">
        <v>-12.03086686655</v>
      </c>
      <c r="G2575" t="n">
        <v>-10.8680063792731</v>
      </c>
    </row>
    <row r="2576">
      <c r="A2576" s="3" t="n">
        <v>45392.39254961805</v>
      </c>
      <c r="B2576" t="n">
        <v>0.1029502117</v>
      </c>
      <c r="C2576" t="n">
        <v>0.9432861648783244</v>
      </c>
      <c r="D2576" t="n">
        <v>-1.45088406085</v>
      </c>
      <c r="E2576" t="n">
        <v>0.5384936896483699</v>
      </c>
      <c r="F2576" t="n">
        <v>-9.883259549799998</v>
      </c>
      <c r="G2576" t="n">
        <v>-10.94388301342672</v>
      </c>
    </row>
    <row r="2577">
      <c r="A2577" s="3" t="n">
        <v>45392.39254965278</v>
      </c>
      <c r="B2577" t="n">
        <v>0.7709301764499999</v>
      </c>
      <c r="C2577" t="n">
        <v>0.6660008959145707</v>
      </c>
      <c r="D2577" t="n">
        <v>0.7206514818999999</v>
      </c>
      <c r="E2577" t="n">
        <v>-0.5217090938385797</v>
      </c>
      <c r="F2577" t="n">
        <v>-9.983816938899999</v>
      </c>
      <c r="G2577" t="n">
        <v>-10.42281240336705</v>
      </c>
    </row>
    <row r="2578">
      <c r="A2578" s="3" t="n">
        <v>45392.39255023148</v>
      </c>
      <c r="B2578" t="n">
        <v>0.08140500164999999</v>
      </c>
      <c r="C2578" t="n">
        <v>0.3578137069752923</v>
      </c>
      <c r="D2578" t="n">
        <v>-2.63123206815</v>
      </c>
      <c r="E2578" t="n">
        <v>-1.360483229422615</v>
      </c>
      <c r="F2578" t="n">
        <v>-11.1665577688</v>
      </c>
      <c r="G2578" t="n">
        <v>-10.00234270656028</v>
      </c>
    </row>
    <row r="2579">
      <c r="A2579" s="3" t="n">
        <v>45392.39255075232</v>
      </c>
      <c r="B2579" t="n">
        <v>0.39264845935</v>
      </c>
      <c r="C2579" t="n">
        <v>0.05386193930710965</v>
      </c>
      <c r="D2579" t="n">
        <v>-3.026273350099999</v>
      </c>
      <c r="E2579" t="n">
        <v>-1.894439388973782</v>
      </c>
      <c r="F2579" t="n">
        <v>-9.088391340699999</v>
      </c>
      <c r="G2579" t="n">
        <v>-9.795565833818442</v>
      </c>
    </row>
    <row r="2580">
      <c r="A2580" s="3" t="n">
        <v>45392.39255131944</v>
      </c>
      <c r="B2580" t="n">
        <v>-0.6871323522</v>
      </c>
      <c r="C2580" t="n">
        <v>-0.1109073595130541</v>
      </c>
      <c r="D2580" t="n">
        <v>-3.31597159775</v>
      </c>
      <c r="E2580" t="n">
        <v>-1.987634932776579</v>
      </c>
      <c r="F2580" t="n">
        <v>-10.44111083505</v>
      </c>
      <c r="G2580" t="n">
        <v>-9.723343194029749</v>
      </c>
    </row>
    <row r="2581">
      <c r="A2581" s="3" t="n">
        <v>45392.39255188657</v>
      </c>
      <c r="B2581" t="n">
        <v>0.51954651035</v>
      </c>
      <c r="C2581" t="n">
        <v>-0.07750056053123568</v>
      </c>
      <c r="D2581" t="n">
        <v>1.10133582825</v>
      </c>
      <c r="E2581" t="n">
        <v>-1.073199520730423</v>
      </c>
      <c r="F2581" t="n">
        <v>-7.829040961</v>
      </c>
      <c r="G2581" t="n">
        <v>-9.975304789559353</v>
      </c>
    </row>
    <row r="2582">
      <c r="A2582" s="3" t="n">
        <v>45392.39255300926</v>
      </c>
      <c r="B2582" t="n">
        <v>-0.11492413135</v>
      </c>
      <c r="C2582" t="n">
        <v>-0.0165639576144523</v>
      </c>
      <c r="D2582" t="n">
        <v>-0.49799149365</v>
      </c>
      <c r="E2582" t="n">
        <v>-0.4560518576392785</v>
      </c>
      <c r="F2582" t="n">
        <v>-10.9007975538</v>
      </c>
      <c r="G2582" t="n">
        <v>-9.707255007525902</v>
      </c>
    </row>
    <row r="2583">
      <c r="A2583" s="3" t="n">
        <v>45392.39255304398</v>
      </c>
      <c r="B2583" t="n">
        <v>-0.21787434305</v>
      </c>
      <c r="C2583" t="n">
        <v>-0.007724851362470898</v>
      </c>
      <c r="D2583" t="n">
        <v>0.265760215</v>
      </c>
      <c r="E2583" t="n">
        <v>0.285642843555479</v>
      </c>
      <c r="F2583" t="n">
        <v>-10.19211999155</v>
      </c>
      <c r="G2583" t="n">
        <v>-9.537539819644429</v>
      </c>
    </row>
    <row r="2584">
      <c r="A2584" s="3" t="n">
        <v>45392.39255357639</v>
      </c>
      <c r="B2584" t="n">
        <v>-0.1699884711</v>
      </c>
      <c r="C2584" t="n">
        <v>0.1364014949263407</v>
      </c>
      <c r="D2584" t="n">
        <v>0.01915238745</v>
      </c>
      <c r="E2584" t="n">
        <v>0.5595080147575775</v>
      </c>
      <c r="F2584" t="n">
        <v>-10.3214010585</v>
      </c>
      <c r="G2584" t="n">
        <v>-9.846693455084177</v>
      </c>
    </row>
    <row r="2585">
      <c r="A2585" s="3" t="n">
        <v>45392.39255414352</v>
      </c>
      <c r="B2585" t="n">
        <v>0.4141936694</v>
      </c>
      <c r="C2585" t="n">
        <v>0.1367465792815855</v>
      </c>
      <c r="D2585" t="n">
        <v>1.5634153696</v>
      </c>
      <c r="E2585" t="n">
        <v>0.3028702473306536</v>
      </c>
      <c r="F2585" t="n">
        <v>-9.392456330599998</v>
      </c>
      <c r="G2585" t="n">
        <v>-9.735109505299095</v>
      </c>
    </row>
    <row r="2586">
      <c r="A2586" s="3" t="n">
        <v>45392.39255472222</v>
      </c>
      <c r="B2586" t="n">
        <v>0.7565634341999999</v>
      </c>
      <c r="C2586" t="n">
        <v>0.06931827123601418</v>
      </c>
      <c r="D2586" t="n">
        <v>0.15083608365</v>
      </c>
      <c r="E2586" t="n">
        <v>-0.8152781794010515</v>
      </c>
      <c r="F2586" t="n">
        <v>-8.45871615085</v>
      </c>
      <c r="G2586" t="n">
        <v>-10.31228473722579</v>
      </c>
    </row>
    <row r="2587">
      <c r="A2587" s="3" t="n">
        <v>45392.3925552662</v>
      </c>
      <c r="B2587" t="n">
        <v>-0.6009417053499999</v>
      </c>
      <c r="C2587" t="n">
        <v>0.1264121760681822</v>
      </c>
      <c r="D2587" t="n">
        <v>-2.05422839545</v>
      </c>
      <c r="E2587" t="n">
        <v>-0.6705484841143374</v>
      </c>
      <c r="F2587" t="n">
        <v>-10.6254660484</v>
      </c>
      <c r="G2587" t="n">
        <v>-9.735913216271939</v>
      </c>
    </row>
    <row r="2588">
      <c r="A2588" s="3" t="n">
        <v>45392.39255583334</v>
      </c>
      <c r="B2588" t="n">
        <v>0.62967518985</v>
      </c>
      <c r="C2588" t="n">
        <v>0.002410858606643362</v>
      </c>
      <c r="D2588" t="n">
        <v>-1.2641360249</v>
      </c>
      <c r="E2588" t="n">
        <v>-1.115144505822964</v>
      </c>
      <c r="F2588" t="n">
        <v>-10.9295310383</v>
      </c>
      <c r="G2588" t="n">
        <v>-10.21309536437112</v>
      </c>
    </row>
    <row r="2589">
      <c r="A2589" s="3" t="n">
        <v>45392.39255640046</v>
      </c>
      <c r="B2589" t="n">
        <v>-0.86430909775</v>
      </c>
      <c r="C2589" t="n">
        <v>0.05185708515419599</v>
      </c>
      <c r="D2589" t="n">
        <v>-2.30082641635</v>
      </c>
      <c r="E2589" t="n">
        <v>-0.9347477958930097</v>
      </c>
      <c r="F2589" t="n">
        <v>-9.789890435149999</v>
      </c>
      <c r="G2589" t="n">
        <v>-10.24889683755819</v>
      </c>
    </row>
    <row r="2590">
      <c r="A2590" s="3" t="n">
        <v>45392.39255697917</v>
      </c>
      <c r="B2590" t="n">
        <v>0.42377476645</v>
      </c>
      <c r="C2590" t="n">
        <v>-0.1506504430797207</v>
      </c>
      <c r="D2590" t="n">
        <v>-1.9129636022</v>
      </c>
      <c r="E2590" t="n">
        <v>-1.299069392398489</v>
      </c>
      <c r="F2590" t="n">
        <v>-11.575965793</v>
      </c>
      <c r="G2590" t="n">
        <v>-10.36250123155516</v>
      </c>
    </row>
    <row r="2591">
      <c r="A2591" s="3" t="n">
        <v>45392.39255752315</v>
      </c>
      <c r="B2591" t="n">
        <v>-0.2753315054</v>
      </c>
      <c r="C2591" t="n">
        <v>-0.1611985809726112</v>
      </c>
      <c r="D2591" t="n">
        <v>2.36547185315</v>
      </c>
      <c r="E2591" t="n">
        <v>-1.295001324238465</v>
      </c>
      <c r="F2591" t="n">
        <v>-7.67581205475</v>
      </c>
      <c r="G2591" t="n">
        <v>-9.819793699837557</v>
      </c>
    </row>
    <row r="2592">
      <c r="A2592" s="3" t="n">
        <v>45392.39255809028</v>
      </c>
      <c r="B2592" t="n">
        <v>-0.31843173215</v>
      </c>
      <c r="C2592" t="n">
        <v>-0.08290596772377649</v>
      </c>
      <c r="D2592" t="n">
        <v>-2.25773599625</v>
      </c>
      <c r="E2592" t="n">
        <v>-0.8828523299338022</v>
      </c>
      <c r="F2592" t="n">
        <v>-12.58392269995</v>
      </c>
      <c r="G2592" t="n">
        <v>-9.629490673254921</v>
      </c>
    </row>
    <row r="2593">
      <c r="A2593" s="3" t="n">
        <v>45392.3925586574</v>
      </c>
      <c r="B2593" t="n">
        <v>0.6368536576499999</v>
      </c>
      <c r="C2593" t="n">
        <v>-0.1689239580995344</v>
      </c>
      <c r="D2593" t="n">
        <v>0.6009417053499999</v>
      </c>
      <c r="E2593" t="n">
        <v>-0.5663881226606076</v>
      </c>
      <c r="F2593" t="n">
        <v>-7.74524313675</v>
      </c>
      <c r="G2593" t="n">
        <v>-9.609840181134757</v>
      </c>
    </row>
    <row r="2594">
      <c r="A2594" s="3" t="n">
        <v>45392.39255922454</v>
      </c>
      <c r="B2594" t="n">
        <v>-1.00795690695</v>
      </c>
      <c r="C2594" t="n">
        <v>-0.005397863615617698</v>
      </c>
      <c r="D2594" t="n">
        <v>-3.41892180945</v>
      </c>
      <c r="E2594" t="n">
        <v>-0.1360456209701635</v>
      </c>
      <c r="F2594" t="n">
        <v>-9.34217763605</v>
      </c>
      <c r="G2594" t="n">
        <v>-9.603684850958768</v>
      </c>
    </row>
    <row r="2595">
      <c r="A2595" s="3" t="n">
        <v>45392.39255978009</v>
      </c>
      <c r="B2595" t="n">
        <v>0.34715541</v>
      </c>
      <c r="C2595" t="n">
        <v>-0.1322238163076927</v>
      </c>
      <c r="D2595" t="n">
        <v>-0.0047856452</v>
      </c>
      <c r="E2595" t="n">
        <v>0.09633122585512854</v>
      </c>
      <c r="F2595" t="n">
        <v>-8.46350179605</v>
      </c>
      <c r="G2595" t="n">
        <v>-10.07634135580923</v>
      </c>
    </row>
    <row r="2596">
      <c r="A2596" s="3" t="n">
        <v>45392.39256043982</v>
      </c>
      <c r="B2596" t="n">
        <v>-0.2322410853</v>
      </c>
      <c r="C2596" t="n">
        <v>-0.113594427331702</v>
      </c>
      <c r="D2596" t="n">
        <v>1.9009994892</v>
      </c>
      <c r="E2596" t="n">
        <v>0.2860317035162014</v>
      </c>
      <c r="F2596" t="n">
        <v>-13.02924267645</v>
      </c>
      <c r="G2596" t="n">
        <v>-10.78664295873348</v>
      </c>
    </row>
    <row r="2597">
      <c r="A2597" s="3" t="n">
        <v>45392.39256146991</v>
      </c>
      <c r="B2597" t="n">
        <v>-0.007178467799999999</v>
      </c>
      <c r="C2597" t="n">
        <v>-0.007824792327039587</v>
      </c>
      <c r="D2597" t="n">
        <v>1.03669039145</v>
      </c>
      <c r="E2597" t="n">
        <v>0.7334248378292565</v>
      </c>
      <c r="F2597" t="n">
        <v>-10.1083221673</v>
      </c>
      <c r="G2597" t="n">
        <v>-10.68428928395283</v>
      </c>
    </row>
    <row r="2598">
      <c r="A2598" s="3" t="n">
        <v>45392.39256150463</v>
      </c>
      <c r="B2598" t="n">
        <v>0.01675956485</v>
      </c>
      <c r="C2598" t="n">
        <v>-0.261404142216784</v>
      </c>
      <c r="D2598" t="n">
        <v>0.4477127990999999</v>
      </c>
      <c r="E2598" t="n">
        <v>0.1101445895895109</v>
      </c>
      <c r="F2598" t="n">
        <v>-10.84334039145</v>
      </c>
      <c r="G2598" t="n">
        <v>-11.18673610557089</v>
      </c>
    </row>
    <row r="2599">
      <c r="A2599" s="3" t="n">
        <v>45392.39256203704</v>
      </c>
      <c r="B2599" t="n">
        <v>-0.5578512852499999</v>
      </c>
      <c r="C2599" t="n">
        <v>-0.2419769171142197</v>
      </c>
      <c r="D2599" t="n">
        <v>-0.0311263071</v>
      </c>
      <c r="E2599" t="n">
        <v>-0.6176757820537311</v>
      </c>
      <c r="F2599" t="n">
        <v>-13.1154333233</v>
      </c>
      <c r="G2599" t="n">
        <v>-10.95943718326238</v>
      </c>
    </row>
    <row r="2600">
      <c r="A2600" s="3" t="n">
        <v>45392.39256261574</v>
      </c>
      <c r="B2600" t="n">
        <v>-0.25378629535</v>
      </c>
      <c r="C2600" t="n">
        <v>-0.5380375775564118</v>
      </c>
      <c r="D2600" t="n">
        <v>-1.27850276715</v>
      </c>
      <c r="E2600" t="n">
        <v>-2.461217766013876</v>
      </c>
      <c r="F2600" t="n">
        <v>-9.52173739755</v>
      </c>
      <c r="G2600" t="n">
        <v>-10.66136220490714</v>
      </c>
    </row>
    <row r="2601">
      <c r="A2601" s="3" t="n">
        <v>45392.3925631713</v>
      </c>
      <c r="B2601" t="n">
        <v>-0.09816456649999999</v>
      </c>
      <c r="C2601" t="n">
        <v>-0.6334208958228456</v>
      </c>
      <c r="D2601" t="n">
        <v>-4.54898131555</v>
      </c>
      <c r="E2601" t="n">
        <v>-3.495507448397095</v>
      </c>
      <c r="F2601" t="n">
        <v>-9.04050546875</v>
      </c>
      <c r="G2601" t="n">
        <v>-9.572559069623219</v>
      </c>
    </row>
    <row r="2602">
      <c r="A2602" s="3" t="n">
        <v>45392.3925643287</v>
      </c>
      <c r="B2602" t="n">
        <v>-1.92015187665</v>
      </c>
      <c r="C2602" t="n">
        <v>-0.6826841334817035</v>
      </c>
      <c r="D2602" t="n">
        <v>-5.236123474399999</v>
      </c>
      <c r="E2602" t="n">
        <v>-4.003267188382762</v>
      </c>
      <c r="F2602" t="n">
        <v>-9.399634798399999</v>
      </c>
      <c r="G2602" t="n">
        <v>-9.347554926274034</v>
      </c>
    </row>
    <row r="2603">
      <c r="A2603" s="3" t="n">
        <v>45392.39256486111</v>
      </c>
      <c r="B2603" t="n">
        <v>-0.15801455145</v>
      </c>
      <c r="C2603" t="n">
        <v>-0.6517540508189996</v>
      </c>
      <c r="D2603" t="n">
        <v>-4.996694114649999</v>
      </c>
      <c r="E2603" t="n">
        <v>-3.437554764480546</v>
      </c>
      <c r="F2603" t="n">
        <v>-9.24401306955</v>
      </c>
      <c r="G2603" t="n">
        <v>-8.847981910292448</v>
      </c>
    </row>
    <row r="2604">
      <c r="A2604" s="3" t="n">
        <v>45392.39256542824</v>
      </c>
      <c r="B2604" t="n">
        <v>-0.8260043228499999</v>
      </c>
      <c r="C2604" t="n">
        <v>-0.6597390641480205</v>
      </c>
      <c r="D2604" t="n">
        <v>-3.2944263877</v>
      </c>
      <c r="E2604" t="n">
        <v>-2.107188008660495</v>
      </c>
      <c r="F2604" t="n">
        <v>-8.5425139751</v>
      </c>
      <c r="G2604" t="n">
        <v>-8.560058666292447</v>
      </c>
    </row>
    <row r="2605">
      <c r="A2605" s="3" t="n">
        <v>45392.3925659838</v>
      </c>
      <c r="B2605" t="n">
        <v>-0.208293246</v>
      </c>
      <c r="C2605" t="n">
        <v>-0.5346377560151531</v>
      </c>
      <c r="D2605" t="n">
        <v>1.1204882157</v>
      </c>
      <c r="E2605" t="n">
        <v>-1.033469626993709</v>
      </c>
      <c r="F2605" t="n">
        <v>-7.57046902045</v>
      </c>
      <c r="G2605" t="n">
        <v>-9.113660746098976</v>
      </c>
    </row>
    <row r="2606">
      <c r="A2606" s="3" t="n">
        <v>45392.39256655092</v>
      </c>
      <c r="B2606" t="n">
        <v>0.05027869455</v>
      </c>
      <c r="C2606" t="n">
        <v>-0.06200317325641042</v>
      </c>
      <c r="D2606" t="n">
        <v>0.7302325789499999</v>
      </c>
      <c r="E2606" t="n">
        <v>0.7258008418043145</v>
      </c>
      <c r="F2606" t="n">
        <v>-10.36689410785</v>
      </c>
      <c r="G2606" t="n">
        <v>-9.320243200290118</v>
      </c>
    </row>
    <row r="2607">
      <c r="A2607" s="3" t="n">
        <v>45392.39256712963</v>
      </c>
      <c r="B2607" t="n">
        <v>-0.19153368115</v>
      </c>
      <c r="C2607" t="n">
        <v>0.3806842777720292</v>
      </c>
      <c r="D2607" t="n">
        <v>4.31195458505</v>
      </c>
      <c r="E2607" t="n">
        <v>1.81955585529243</v>
      </c>
      <c r="F2607" t="n">
        <v>-9.610320866999999</v>
      </c>
      <c r="G2607" t="n">
        <v>-9.716547459891634</v>
      </c>
    </row>
    <row r="2608">
      <c r="A2608" s="3" t="n">
        <v>45392.39256824074</v>
      </c>
      <c r="B2608" t="n">
        <v>-0.07182390459999999</v>
      </c>
      <c r="C2608" t="n">
        <v>0.4471756049857822</v>
      </c>
      <c r="D2608" t="n">
        <v>2.08774752515</v>
      </c>
      <c r="E2608" t="n">
        <v>2.522055730947559</v>
      </c>
      <c r="F2608" t="n">
        <v>-10.26394389615</v>
      </c>
      <c r="G2608" t="n">
        <v>-9.90511333786483</v>
      </c>
    </row>
    <row r="2609">
      <c r="A2609" s="3" t="n">
        <v>45392.39256827546</v>
      </c>
      <c r="B2609" t="n">
        <v>1.503555578</v>
      </c>
      <c r="C2609" t="n">
        <v>0.5697208063672511</v>
      </c>
      <c r="D2609" t="n">
        <v>-0.7709301764499999</v>
      </c>
      <c r="E2609" t="n">
        <v>2.219499273557582</v>
      </c>
      <c r="F2609" t="n">
        <v>-10.8577071337</v>
      </c>
      <c r="G2609" t="n">
        <v>-10.40781140631308</v>
      </c>
    </row>
    <row r="2610">
      <c r="A2610" s="3" t="n">
        <v>45392.39256880787</v>
      </c>
      <c r="B2610" t="n">
        <v>1.54665580475</v>
      </c>
      <c r="C2610" t="n">
        <v>0.6529095210696989</v>
      </c>
      <c r="D2610" t="n">
        <v>3.89058244785</v>
      </c>
      <c r="E2610" t="n">
        <v>1.670634788651986</v>
      </c>
      <c r="F2610" t="n">
        <v>-9.85692869455</v>
      </c>
      <c r="G2610" t="n">
        <v>-10.81098658436938</v>
      </c>
    </row>
    <row r="2611">
      <c r="A2611" s="3" t="n">
        <v>45392.392569375</v>
      </c>
      <c r="B2611" t="n">
        <v>-0.1412549866</v>
      </c>
      <c r="C2611" t="n">
        <v>0.6900385266392793</v>
      </c>
      <c r="D2611" t="n">
        <v>0.682346707</v>
      </c>
      <c r="E2611" t="n">
        <v>1.161216764724712</v>
      </c>
      <c r="F2611" t="n">
        <v>-11.0396597178</v>
      </c>
      <c r="G2611" t="n">
        <v>-10.45271063900329</v>
      </c>
    </row>
    <row r="2612">
      <c r="A2612" s="3" t="n">
        <v>45392.39256994213</v>
      </c>
      <c r="B2612" t="n">
        <v>0.14844326105</v>
      </c>
      <c r="C2612" t="n">
        <v>0.4865256910540807</v>
      </c>
      <c r="D2612" t="n">
        <v>1.10851429605</v>
      </c>
      <c r="E2612" t="n">
        <v>0.1833397564588583</v>
      </c>
      <c r="F2612" t="n">
        <v>-9.588775656949998</v>
      </c>
      <c r="G2612" t="n">
        <v>-10.38759862054094</v>
      </c>
    </row>
    <row r="2613">
      <c r="A2613" s="3" t="n">
        <v>45392.39257050926</v>
      </c>
      <c r="B2613" t="n">
        <v>0.1771669389</v>
      </c>
      <c r="C2613" t="n">
        <v>0.3317455053581594</v>
      </c>
      <c r="D2613" t="n">
        <v>-1.1204882157</v>
      </c>
      <c r="E2613" t="n">
        <v>0.05093777457983689</v>
      </c>
      <c r="F2613" t="n">
        <v>-11.89439752515</v>
      </c>
      <c r="G2613" t="n">
        <v>-10.31101099283266</v>
      </c>
    </row>
    <row r="2614">
      <c r="A2614" s="3" t="n">
        <v>45392.39257107639</v>
      </c>
      <c r="B2614" t="n">
        <v>0.7924851931499999</v>
      </c>
      <c r="C2614" t="n">
        <v>-0.1404034310620052</v>
      </c>
      <c r="D2614" t="n">
        <v>0.7086873688999999</v>
      </c>
      <c r="E2614" t="n">
        <v>0.06395805692703982</v>
      </c>
      <c r="F2614" t="n">
        <v>-10.05804347275</v>
      </c>
      <c r="G2614" t="n">
        <v>-10.42725499869164</v>
      </c>
    </row>
    <row r="2615">
      <c r="A2615" s="3" t="n">
        <v>45392.39257163194</v>
      </c>
      <c r="B2615" t="n">
        <v>-0.2298482627</v>
      </c>
      <c r="C2615" t="n">
        <v>-0.01615116394149194</v>
      </c>
      <c r="D2615" t="n">
        <v>-1.2306168952</v>
      </c>
      <c r="E2615" t="n">
        <v>-0.3695609535684163</v>
      </c>
      <c r="F2615" t="n">
        <v>-8.50180657095</v>
      </c>
      <c r="G2615" t="n">
        <v>-10.29603758698278</v>
      </c>
    </row>
    <row r="2616">
      <c r="A2616" s="3" t="n">
        <v>45392.39257221065</v>
      </c>
      <c r="B2616" t="n">
        <v>-0.6703727873499999</v>
      </c>
      <c r="C2616" t="n">
        <v>0.2660852974467373</v>
      </c>
      <c r="D2616" t="n">
        <v>-0.6536132225</v>
      </c>
      <c r="E2616" t="n">
        <v>0.5337119991114234</v>
      </c>
      <c r="F2616" t="n">
        <v>-10.71165669525</v>
      </c>
      <c r="G2616" t="n">
        <v>-9.827260652306553</v>
      </c>
    </row>
    <row r="2617">
      <c r="A2617" s="3" t="n">
        <v>45392.39257276621</v>
      </c>
      <c r="B2617" t="n">
        <v>0.69910627185</v>
      </c>
      <c r="C2617" t="n">
        <v>0.3257175701948727</v>
      </c>
      <c r="D2617" t="n">
        <v>1.9488755545</v>
      </c>
      <c r="E2617" t="n">
        <v>0.9442871060987205</v>
      </c>
      <c r="F2617" t="n">
        <v>-10.8984047312</v>
      </c>
      <c r="G2617" t="n">
        <v>-9.822109646530913</v>
      </c>
    </row>
    <row r="2618">
      <c r="A2618" s="3" t="n">
        <v>45392.39257333333</v>
      </c>
      <c r="B2618" t="n">
        <v>-0.3375841196</v>
      </c>
      <c r="C2618" t="n">
        <v>0.528371055212589</v>
      </c>
      <c r="D2618" t="n">
        <v>1.9752162164</v>
      </c>
      <c r="E2618" t="n">
        <v>1.991847449005018</v>
      </c>
      <c r="F2618" t="n">
        <v>-10.1442341196</v>
      </c>
      <c r="G2618" t="n">
        <v>-9.556085452057253</v>
      </c>
    </row>
    <row r="2619">
      <c r="A2619" s="3" t="n">
        <v>45392.39257388889</v>
      </c>
      <c r="B2619" t="n">
        <v>1.98958295865</v>
      </c>
      <c r="C2619" t="n">
        <v>0.2496495806399774</v>
      </c>
      <c r="D2619" t="n">
        <v>1.82916577795</v>
      </c>
      <c r="E2619" t="n">
        <v>1.874910622753968</v>
      </c>
      <c r="F2619" t="n">
        <v>-8.0636748689</v>
      </c>
      <c r="G2619" t="n">
        <v>-10.1155426962562</v>
      </c>
    </row>
    <row r="2620">
      <c r="A2620" s="3" t="n">
        <v>45392.39257445602</v>
      </c>
      <c r="B2620" t="n">
        <v>0.2729386828</v>
      </c>
      <c r="C2620" t="n">
        <v>0.3934190471623554</v>
      </c>
      <c r="D2620" t="n">
        <v>3.58412463535</v>
      </c>
      <c r="E2620" t="n">
        <v>1.750501929279259</v>
      </c>
      <c r="F2620" t="n">
        <v>-9.509773284549999</v>
      </c>
      <c r="G2620" t="n">
        <v>-10.27272937442788</v>
      </c>
    </row>
    <row r="2621">
      <c r="A2621" s="3" t="n">
        <v>45392.39257502315</v>
      </c>
      <c r="B2621" t="n">
        <v>0.0335191297</v>
      </c>
      <c r="C2621" t="n">
        <v>0.302108848966551</v>
      </c>
      <c r="D2621" t="n">
        <v>0.2011147782</v>
      </c>
      <c r="E2621" t="n">
        <v>0.8058863118352002</v>
      </c>
      <c r="F2621" t="n">
        <v>-11.48977514615</v>
      </c>
      <c r="G2621" t="n">
        <v>-10.23543859342229</v>
      </c>
    </row>
    <row r="2622">
      <c r="A2622" s="3" t="n">
        <v>45392.39257561343</v>
      </c>
      <c r="B2622" t="n">
        <v>0.0742167272</v>
      </c>
      <c r="C2622" t="n">
        <v>-0.04328163834533816</v>
      </c>
      <c r="D2622" t="n">
        <v>1.7046703562</v>
      </c>
      <c r="E2622" t="n">
        <v>-0.05119169595093254</v>
      </c>
      <c r="F2622" t="n">
        <v>-10.4842110618</v>
      </c>
      <c r="G2622" t="n">
        <v>-10.36950816298779</v>
      </c>
    </row>
    <row r="2623">
      <c r="A2623" s="3" t="n">
        <v>45392.39257670139</v>
      </c>
      <c r="B2623" t="n">
        <v>-1.81959448755</v>
      </c>
      <c r="C2623" t="n">
        <v>-0.2279534076142198</v>
      </c>
      <c r="D2623" t="n">
        <v>-3.955218078</v>
      </c>
      <c r="E2623" t="n">
        <v>-0.6276927835532653</v>
      </c>
      <c r="F2623" t="n">
        <v>-11.8800307829</v>
      </c>
      <c r="G2623" t="n">
        <v>-10.43667880073313</v>
      </c>
    </row>
    <row r="2624">
      <c r="A2624" s="3" t="n">
        <v>45392.39257673611</v>
      </c>
      <c r="B2624" t="n">
        <v>1.1635786358</v>
      </c>
      <c r="C2624" t="n">
        <v>-0.5687113843376473</v>
      </c>
      <c r="D2624" t="n">
        <v>-1.44849123825</v>
      </c>
      <c r="E2624" t="n">
        <v>-1.35654047607681</v>
      </c>
      <c r="F2624" t="n">
        <v>-9.10515090555</v>
      </c>
      <c r="G2624" t="n">
        <v>-10.6240730926322</v>
      </c>
    </row>
    <row r="2625">
      <c r="A2625" s="3" t="n">
        <v>45392.39257728009</v>
      </c>
      <c r="B2625" t="n">
        <v>-0.8140304032</v>
      </c>
      <c r="C2625" t="n">
        <v>-0.4922799543903278</v>
      </c>
      <c r="D2625" t="n">
        <v>-1.95606382895</v>
      </c>
      <c r="E2625" t="n">
        <v>-1.737224570974248</v>
      </c>
      <c r="F2625" t="n">
        <v>-10.5488564986</v>
      </c>
      <c r="G2625" t="n">
        <v>-10.22031150433709</v>
      </c>
    </row>
    <row r="2626">
      <c r="A2626" s="3" t="n">
        <v>45392.39257784723</v>
      </c>
      <c r="B2626" t="n">
        <v>-0.7302325789499999</v>
      </c>
      <c r="C2626" t="n">
        <v>-0.4839967640389291</v>
      </c>
      <c r="D2626" t="n">
        <v>0.4549010735499999</v>
      </c>
      <c r="E2626" t="n">
        <v>-1.789377684374364</v>
      </c>
      <c r="F2626" t="n">
        <v>-9.48821826785</v>
      </c>
      <c r="G2626" t="n">
        <v>-9.712724123654455</v>
      </c>
    </row>
    <row r="2627">
      <c r="A2627" s="3" t="n">
        <v>45392.39257840277</v>
      </c>
      <c r="B2627" t="n">
        <v>-0.2442051983</v>
      </c>
      <c r="C2627" t="n">
        <v>-0.2692655094622385</v>
      </c>
      <c r="D2627" t="n">
        <v>-1.33836255875</v>
      </c>
      <c r="E2627" t="n">
        <v>-1.361926315687999</v>
      </c>
      <c r="F2627" t="n">
        <v>-9.315836974149999</v>
      </c>
      <c r="G2627" t="n">
        <v>-9.518993935779047</v>
      </c>
    </row>
    <row r="2628">
      <c r="A2628" s="3" t="n">
        <v>45392.39257954861</v>
      </c>
      <c r="B2628" t="n">
        <v>-0.1747741163</v>
      </c>
      <c r="C2628" t="n">
        <v>0.1195829758797207</v>
      </c>
      <c r="D2628" t="n">
        <v>-1.9800018616</v>
      </c>
      <c r="E2628" t="n">
        <v>-0.3146495884146862</v>
      </c>
      <c r="F2628" t="n">
        <v>-10.36928693045</v>
      </c>
      <c r="G2628" t="n">
        <v>-9.392798146071936</v>
      </c>
    </row>
    <row r="2629">
      <c r="A2629" s="3" t="n">
        <v>45392.39257957176</v>
      </c>
      <c r="B2629" t="n">
        <v>0.0287334845</v>
      </c>
      <c r="C2629" t="n">
        <v>-0.004078926338927841</v>
      </c>
      <c r="D2629" t="n">
        <v>0.11253130875</v>
      </c>
      <c r="E2629" t="n">
        <v>0.1935521366006999</v>
      </c>
      <c r="F2629" t="n">
        <v>-8.856150255399999</v>
      </c>
      <c r="G2629" t="n">
        <v>-9.757826804328349</v>
      </c>
    </row>
    <row r="2630">
      <c r="A2630" s="3" t="n">
        <v>45392.39258009259</v>
      </c>
      <c r="B2630" t="n">
        <v>0.52911780075</v>
      </c>
      <c r="C2630" t="n">
        <v>0.5338284902265749</v>
      </c>
      <c r="D2630" t="n">
        <v>-0.4405343312999999</v>
      </c>
      <c r="E2630" t="n">
        <v>0.9512022344861333</v>
      </c>
      <c r="F2630" t="n">
        <v>-9.361330023500001</v>
      </c>
      <c r="G2630" t="n">
        <v>-9.675965073384642</v>
      </c>
    </row>
    <row r="2631">
      <c r="A2631" s="3" t="n">
        <v>45392.39258069445</v>
      </c>
      <c r="B2631" t="n">
        <v>1.31680754205</v>
      </c>
      <c r="C2631" t="n">
        <v>0.7801738470183006</v>
      </c>
      <c r="D2631" t="n">
        <v>3.608062668</v>
      </c>
      <c r="E2631" t="n">
        <v>1.064203553797089</v>
      </c>
      <c r="F2631" t="n">
        <v>-10.20647692715</v>
      </c>
      <c r="G2631" t="n">
        <v>-10.21035283983243</v>
      </c>
    </row>
    <row r="2632">
      <c r="A2632" s="3" t="n">
        <v>45392.39258122685</v>
      </c>
      <c r="B2632" t="n">
        <v>0.8571208232999998</v>
      </c>
      <c r="C2632" t="n">
        <v>1.067940344633569</v>
      </c>
      <c r="D2632" t="n">
        <v>1.7286181955</v>
      </c>
      <c r="E2632" t="n">
        <v>1.613682108723548</v>
      </c>
      <c r="F2632" t="n">
        <v>-10.7308090827</v>
      </c>
      <c r="G2632" t="n">
        <v>-10.36078554785096</v>
      </c>
    </row>
    <row r="2633">
      <c r="A2633" s="3" t="n">
        <v>45392.39258179398</v>
      </c>
      <c r="B2633" t="n">
        <v>0.19392650375</v>
      </c>
      <c r="C2633" t="n">
        <v>1.011617896268068</v>
      </c>
      <c r="D2633" t="n">
        <v>2.06619250845</v>
      </c>
      <c r="E2633" t="n">
        <v>1.917388230095926</v>
      </c>
      <c r="F2633" t="n">
        <v>-10.68053038815</v>
      </c>
      <c r="G2633" t="n">
        <v>-10.53776081131914</v>
      </c>
    </row>
    <row r="2634">
      <c r="A2634" s="3" t="n">
        <v>45392.39258236111</v>
      </c>
      <c r="B2634" t="n">
        <v>1.838746875</v>
      </c>
      <c r="C2634" t="n">
        <v>0.6567621401009343</v>
      </c>
      <c r="D2634" t="n">
        <v>0.8188160484</v>
      </c>
      <c r="E2634" t="n">
        <v>1.109682658959444</v>
      </c>
      <c r="F2634" t="n">
        <v>-9.983816938899999</v>
      </c>
      <c r="G2634" t="n">
        <v>-10.27377445700294</v>
      </c>
    </row>
    <row r="2635">
      <c r="A2635" s="3" t="n">
        <v>45392.39258347222</v>
      </c>
      <c r="B2635" t="n">
        <v>0.42377476645</v>
      </c>
      <c r="C2635" t="n">
        <v>0.3534923803645698</v>
      </c>
      <c r="D2635" t="n">
        <v>-1.0606284241</v>
      </c>
      <c r="E2635" t="n">
        <v>0.1960130114082757</v>
      </c>
      <c r="F2635" t="n">
        <v>-11.51850863065</v>
      </c>
      <c r="G2635" t="n">
        <v>-10.00664581428977</v>
      </c>
    </row>
    <row r="2636">
      <c r="A2636" s="3" t="n">
        <v>45392.39258351852</v>
      </c>
      <c r="B2636" t="n">
        <v>0.4285604116499999</v>
      </c>
      <c r="C2636" t="n">
        <v>-0.06473328518216806</v>
      </c>
      <c r="D2636" t="n">
        <v>0.9457140993999998</v>
      </c>
      <c r="E2636" t="n">
        <v>-1.122138178847672</v>
      </c>
      <c r="F2636" t="n">
        <v>-8.482654183499999</v>
      </c>
      <c r="G2636" t="n">
        <v>-9.329651892318441</v>
      </c>
    </row>
    <row r="2637">
      <c r="A2637" s="3" t="n">
        <v>45392.39258405093</v>
      </c>
      <c r="B2637" t="n">
        <v>-1.68312514615</v>
      </c>
      <c r="C2637" t="n">
        <v>-0.2750490327332176</v>
      </c>
      <c r="D2637" t="n">
        <v>-1.07020952115</v>
      </c>
      <c r="E2637" t="n">
        <v>-1.469778800859095</v>
      </c>
      <c r="F2637" t="n">
        <v>-9.17697481015</v>
      </c>
      <c r="G2637" t="n">
        <v>-8.814915258051888</v>
      </c>
    </row>
    <row r="2638">
      <c r="A2638" s="3" t="n">
        <v>45392.39258460648</v>
      </c>
      <c r="B2638" t="n">
        <v>-1.017538004</v>
      </c>
      <c r="C2638" t="n">
        <v>-0.6853166818125893</v>
      </c>
      <c r="D2638" t="n">
        <v>-4.55616959</v>
      </c>
      <c r="E2638" t="n">
        <v>-2.004757160801987</v>
      </c>
      <c r="F2638" t="n">
        <v>-6.75165297205</v>
      </c>
      <c r="G2638" t="n">
        <v>-8.483539182229043</v>
      </c>
    </row>
    <row r="2639">
      <c r="A2639" s="3" t="n">
        <v>45392.39258517361</v>
      </c>
      <c r="B2639" t="n">
        <v>0.0263406619</v>
      </c>
      <c r="C2639" t="n">
        <v>-1.142347009956763</v>
      </c>
      <c r="D2639" t="n">
        <v>-1.98719013605</v>
      </c>
      <c r="E2639" t="n">
        <v>-1.778526363267138</v>
      </c>
      <c r="F2639" t="n">
        <v>-9.739611740599999</v>
      </c>
      <c r="G2639" t="n">
        <v>-8.34568554874501</v>
      </c>
    </row>
    <row r="2640">
      <c r="A2640" s="3" t="n">
        <v>45392.39258574074</v>
      </c>
      <c r="B2640" t="n">
        <v>-1.1180953931</v>
      </c>
      <c r="C2640" t="n">
        <v>-0.8631184241403288</v>
      </c>
      <c r="D2640" t="n">
        <v>-1.54187015955</v>
      </c>
      <c r="E2640" t="n">
        <v>-1.40811193397751</v>
      </c>
      <c r="F2640" t="n">
        <v>-7.371747064849999</v>
      </c>
      <c r="G2640" t="n">
        <v>-8.49932091663522</v>
      </c>
    </row>
    <row r="2641">
      <c r="A2641" s="3" t="n">
        <v>45392.392586875</v>
      </c>
      <c r="B2641" t="n">
        <v>-0.6464347547</v>
      </c>
      <c r="C2641" t="n">
        <v>-0.6614411694137547</v>
      </c>
      <c r="D2641" t="n">
        <v>0.1101286795</v>
      </c>
      <c r="E2641" t="n">
        <v>-1.362666843489281</v>
      </c>
      <c r="F2641" t="n">
        <v>-9.435546750699999</v>
      </c>
      <c r="G2641" t="n">
        <v>-8.983145252793147</v>
      </c>
    </row>
    <row r="2642">
      <c r="A2642" s="3" t="n">
        <v>45392.39258743056</v>
      </c>
      <c r="B2642" t="n">
        <v>-1.48440319055</v>
      </c>
      <c r="C2642" t="n">
        <v>-0.2952907355502338</v>
      </c>
      <c r="D2642" t="n">
        <v>-1.4652508031</v>
      </c>
      <c r="E2642" t="n">
        <v>-0.8142983373367155</v>
      </c>
      <c r="F2642" t="n">
        <v>-9.445127847749999</v>
      </c>
      <c r="G2642" t="n">
        <v>-9.244168855843148</v>
      </c>
    </row>
    <row r="2643">
      <c r="A2643" s="3" t="n">
        <v>45392.39258799769</v>
      </c>
      <c r="B2643" t="n">
        <v>0.08619064685</v>
      </c>
      <c r="C2643" t="n">
        <v>-0.3867670524536141</v>
      </c>
      <c r="D2643" t="n">
        <v>0.9600710349999999</v>
      </c>
      <c r="E2643" t="n">
        <v>-0.5923682244430085</v>
      </c>
      <c r="F2643" t="n">
        <v>-9.909600211699999</v>
      </c>
      <c r="G2643" t="n">
        <v>-9.924212371652592</v>
      </c>
    </row>
    <row r="2644">
      <c r="A2644" s="3" t="n">
        <v>45392.39258858797</v>
      </c>
      <c r="B2644" t="n">
        <v>1.2282240726</v>
      </c>
      <c r="C2644" t="n">
        <v>-0.231501517590327</v>
      </c>
      <c r="D2644" t="n">
        <v>-1.2665288475</v>
      </c>
      <c r="E2644" t="n">
        <v>-1.101154805263173</v>
      </c>
      <c r="F2644" t="n">
        <v>-10.53927540155</v>
      </c>
      <c r="G2644" t="n">
        <v>-9.948941702662497</v>
      </c>
    </row>
    <row r="2645">
      <c r="A2645" s="3" t="n">
        <v>45392.39258912037</v>
      </c>
      <c r="B2645" t="n">
        <v>-0.682346707</v>
      </c>
      <c r="C2645" t="n">
        <v>-0.2257191830041964</v>
      </c>
      <c r="D2645" t="n">
        <v>-2.1068999126</v>
      </c>
      <c r="E2645" t="n">
        <v>-1.225311634705948</v>
      </c>
      <c r="F2645" t="n">
        <v>-9.2918989415</v>
      </c>
      <c r="G2645" t="n">
        <v>-10.21981049653278</v>
      </c>
    </row>
    <row r="2646">
      <c r="A2646" s="3" t="n">
        <v>45392.3925896875</v>
      </c>
      <c r="B2646" t="n">
        <v>-0.335191297</v>
      </c>
      <c r="C2646" t="n">
        <v>-0.09916100443356668</v>
      </c>
      <c r="D2646" t="n">
        <v>-1.3311742843</v>
      </c>
      <c r="E2646" t="n">
        <v>-0.9148914327008184</v>
      </c>
      <c r="F2646" t="n">
        <v>-10.4459062869</v>
      </c>
      <c r="G2646" t="n">
        <v>-9.889031117644549</v>
      </c>
    </row>
    <row r="2647">
      <c r="A2647" s="3" t="n">
        <v>45392.39259025463</v>
      </c>
      <c r="B2647" t="n">
        <v>-0.7038919170499999</v>
      </c>
      <c r="C2647" t="n">
        <v>0.1225511676650354</v>
      </c>
      <c r="D2647" t="n">
        <v>-2.2098501243</v>
      </c>
      <c r="E2647" t="n">
        <v>-1.477098813593361</v>
      </c>
      <c r="F2647" t="n">
        <v>-11.04206234705</v>
      </c>
      <c r="G2647" t="n">
        <v>-10.18143590925725</v>
      </c>
    </row>
    <row r="2648">
      <c r="A2648" s="3" t="n">
        <v>45392.39259082176</v>
      </c>
      <c r="B2648" t="n">
        <v>0.7493849664</v>
      </c>
      <c r="C2648" t="n">
        <v>0.01545964653088583</v>
      </c>
      <c r="D2648" t="n">
        <v>-0.7733229990499999</v>
      </c>
      <c r="E2648" t="n">
        <v>-1.542244069512825</v>
      </c>
      <c r="F2648" t="n">
        <v>-8.980645677149999</v>
      </c>
      <c r="G2648" t="n">
        <v>-10.27874997174816</v>
      </c>
    </row>
    <row r="2649">
      <c r="A2649" s="3" t="n">
        <v>45392.39259137731</v>
      </c>
      <c r="B2649" t="n">
        <v>-0.8523351781</v>
      </c>
      <c r="C2649" t="n">
        <v>0.2198987419249424</v>
      </c>
      <c r="D2649" t="n">
        <v>0.7972708383499999</v>
      </c>
      <c r="E2649" t="n">
        <v>-0.6944568682210976</v>
      </c>
      <c r="F2649" t="n">
        <v>-9.801864354799999</v>
      </c>
      <c r="G2649" t="n">
        <v>-10.18322211397602</v>
      </c>
    </row>
    <row r="2650">
      <c r="A2650" s="3" t="n">
        <v>45392.39259194444</v>
      </c>
      <c r="B2650" t="n">
        <v>1.74777058295</v>
      </c>
      <c r="C2650" t="n">
        <v>0.4946964363906774</v>
      </c>
      <c r="D2650" t="n">
        <v>-0.0311263071</v>
      </c>
      <c r="E2650" t="n">
        <v>-0.560649129352799</v>
      </c>
      <c r="F2650" t="n">
        <v>-10.26633671875</v>
      </c>
      <c r="G2650" t="n">
        <v>-10.41621344229001</v>
      </c>
    </row>
    <row r="2651">
      <c r="A2651" s="3" t="n">
        <v>45392.3925925</v>
      </c>
      <c r="B2651" t="n">
        <v>0.6847395296</v>
      </c>
      <c r="C2651" t="n">
        <v>0.5533230131790225</v>
      </c>
      <c r="D2651" t="n">
        <v>-4.706995867</v>
      </c>
      <c r="E2651" t="n">
        <v>-0.0825236226703967</v>
      </c>
      <c r="F2651" t="n">
        <v>-12.4235153259</v>
      </c>
      <c r="G2651" t="n">
        <v>-10.24367389348989</v>
      </c>
    </row>
    <row r="2652">
      <c r="A2652" s="3" t="n">
        <v>45392.3925930787</v>
      </c>
      <c r="B2652" t="n">
        <v>0.138862164</v>
      </c>
      <c r="C2652" t="n">
        <v>0.5453917649800715</v>
      </c>
      <c r="D2652" t="n">
        <v>3.660734185149999</v>
      </c>
      <c r="E2652" t="n">
        <v>0.493999935647437</v>
      </c>
      <c r="F2652" t="n">
        <v>-9.461887412599999</v>
      </c>
      <c r="G2652" t="n">
        <v>-10.31544433013103</v>
      </c>
    </row>
    <row r="2653">
      <c r="A2653" s="3" t="n">
        <v>45392.39259364583</v>
      </c>
      <c r="B2653" t="n">
        <v>1.00317126175</v>
      </c>
      <c r="C2653" t="n">
        <v>0.5565651053846169</v>
      </c>
      <c r="D2653" t="n">
        <v>1.8698731821</v>
      </c>
      <c r="E2653" t="n">
        <v>0.924570253360958</v>
      </c>
      <c r="F2653" t="n">
        <v>-9.679761755649999</v>
      </c>
      <c r="G2653" t="n">
        <v>-10.51725009997718</v>
      </c>
    </row>
    <row r="2654">
      <c r="A2654" s="3" t="n">
        <v>45392.39259420139</v>
      </c>
      <c r="B2654" t="n">
        <v>-0.32561019995</v>
      </c>
      <c r="C2654" t="n">
        <v>0.6832185387583936</v>
      </c>
      <c r="D2654" t="n">
        <v>-0.8331827906499999</v>
      </c>
      <c r="E2654" t="n">
        <v>2.054577845936136</v>
      </c>
      <c r="F2654" t="n">
        <v>-11.3030271102</v>
      </c>
      <c r="G2654" t="n">
        <v>-10.72653857236658</v>
      </c>
    </row>
    <row r="2655">
      <c r="A2655" s="3" t="n">
        <v>45392.39259479167</v>
      </c>
      <c r="B2655" t="n">
        <v>0.6200940927999999</v>
      </c>
      <c r="C2655" t="n">
        <v>0.4109547546404441</v>
      </c>
      <c r="D2655" t="n">
        <v>4.16591395325</v>
      </c>
      <c r="E2655" t="n">
        <v>3.104377008176582</v>
      </c>
      <c r="F2655" t="n">
        <v>-9.93353824435</v>
      </c>
      <c r="G2655" t="n">
        <v>-11.09627238814316</v>
      </c>
    </row>
    <row r="2656">
      <c r="A2656" s="3" t="n">
        <v>45392.39259533564</v>
      </c>
      <c r="B2656" t="n">
        <v>0.6224967220500001</v>
      </c>
      <c r="C2656" t="n">
        <v>0.5973742335264585</v>
      </c>
      <c r="D2656" t="n">
        <v>2.7844609744</v>
      </c>
      <c r="E2656" t="n">
        <v>3.742295133108402</v>
      </c>
      <c r="F2656" t="n">
        <v>-11.6046992775</v>
      </c>
      <c r="G2656" t="n">
        <v>-11.24616904501367</v>
      </c>
    </row>
    <row r="2657">
      <c r="A2657" s="3" t="n">
        <v>45392.3925958912</v>
      </c>
      <c r="B2657" t="n">
        <v>1.27132429935</v>
      </c>
      <c r="C2657" t="n">
        <v>0.4807223258898615</v>
      </c>
      <c r="D2657" t="n">
        <v>3.66551983035</v>
      </c>
      <c r="E2657" t="n">
        <v>2.069418553410146</v>
      </c>
      <c r="F2657" t="n">
        <v>-11.6070921001</v>
      </c>
      <c r="G2657" t="n">
        <v>-11.67786717319584</v>
      </c>
    </row>
    <row r="2658">
      <c r="A2658" s="3" t="n">
        <v>45392.39259645833</v>
      </c>
      <c r="B2658" t="n">
        <v>0.1652028259</v>
      </c>
      <c r="C2658" t="n">
        <v>0.4173293514523322</v>
      </c>
      <c r="D2658" t="n">
        <v>4.4197002486</v>
      </c>
      <c r="E2658" t="n">
        <v>1.115594514475411</v>
      </c>
      <c r="F2658" t="n">
        <v>-13.0053046438</v>
      </c>
      <c r="G2658" t="n">
        <v>-11.71026912201285</v>
      </c>
    </row>
    <row r="2659">
      <c r="A2659" s="3" t="n">
        <v>45392.39259702546</v>
      </c>
      <c r="B2659" t="n">
        <v>0.02154521005</v>
      </c>
      <c r="C2659" t="n">
        <v>0.4166094884799546</v>
      </c>
      <c r="D2659" t="n">
        <v>-1.07978081155</v>
      </c>
      <c r="E2659" t="n">
        <v>-0.2149502469006999</v>
      </c>
      <c r="F2659" t="n">
        <v>-11.6477896976</v>
      </c>
      <c r="G2659" t="n">
        <v>-11.13732942565388</v>
      </c>
    </row>
    <row r="2660">
      <c r="A2660" s="3" t="n">
        <v>45392.3925975926</v>
      </c>
      <c r="B2660" t="n">
        <v>0.48842020325</v>
      </c>
      <c r="C2660" t="n">
        <v>0.03603253523414929</v>
      </c>
      <c r="D2660" t="n">
        <v>-3.0717565928</v>
      </c>
      <c r="E2660" t="n">
        <v>-2.054328130680658</v>
      </c>
      <c r="F2660" t="n">
        <v>-9.789890435149999</v>
      </c>
      <c r="G2660" t="n">
        <v>-10.62421653489035</v>
      </c>
    </row>
    <row r="2661">
      <c r="A2661" s="3" t="n">
        <v>45392.39259815972</v>
      </c>
      <c r="B2661" t="n">
        <v>-0.7493849664</v>
      </c>
      <c r="C2661" t="n">
        <v>-0.2581152798342666</v>
      </c>
      <c r="D2661" t="n">
        <v>-6.7444646976</v>
      </c>
      <c r="E2661" t="n">
        <v>-3.189107630002107</v>
      </c>
      <c r="F2661" t="n">
        <v>-9.981424116299999</v>
      </c>
      <c r="G2661" t="n">
        <v>-9.865063665044548</v>
      </c>
    </row>
    <row r="2662">
      <c r="A2662" s="3" t="n">
        <v>45392.39259928241</v>
      </c>
      <c r="B2662" t="n">
        <v>0.6057371572</v>
      </c>
      <c r="C2662" t="n">
        <v>-0.3020088851426583</v>
      </c>
      <c r="D2662" t="n">
        <v>-2.5258792272</v>
      </c>
      <c r="E2662" t="n">
        <v>-3.580160417098961</v>
      </c>
      <c r="F2662" t="n">
        <v>-9.55525652725</v>
      </c>
      <c r="G2662" t="n">
        <v>-9.715300140877067</v>
      </c>
    </row>
    <row r="2663">
      <c r="A2663" s="3" t="n">
        <v>45392.39259930555</v>
      </c>
      <c r="B2663" t="n">
        <v>-0.5099654133</v>
      </c>
      <c r="C2663" t="n">
        <v>0.3103817983407934</v>
      </c>
      <c r="D2663" t="n">
        <v>-2.74614639285</v>
      </c>
      <c r="E2663" t="n">
        <v>-2.873191086413529</v>
      </c>
      <c r="F2663" t="n">
        <v>-7.74763595935</v>
      </c>
      <c r="G2663" t="n">
        <v>-9.202494959474034</v>
      </c>
    </row>
    <row r="2664">
      <c r="A2664" s="3" t="n">
        <v>45392.39259984954</v>
      </c>
      <c r="B2664" t="n">
        <v>-0.53151062335</v>
      </c>
      <c r="C2664" t="n">
        <v>0.4106486911512831</v>
      </c>
      <c r="D2664" t="n">
        <v>-1.3599077688</v>
      </c>
      <c r="E2664" t="n">
        <v>-1.510667205136601</v>
      </c>
      <c r="F2664" t="n">
        <v>-9.622294786649999</v>
      </c>
      <c r="G2664" t="n">
        <v>-9.296811501666927</v>
      </c>
    </row>
    <row r="2665">
      <c r="A2665" s="3" t="n">
        <v>45392.39260041666</v>
      </c>
      <c r="B2665" t="n">
        <v>0.8906399529999999</v>
      </c>
      <c r="C2665" t="n">
        <v>0.8219148583627063</v>
      </c>
      <c r="D2665" t="n">
        <v>-0.42616758905</v>
      </c>
      <c r="E2665" t="n">
        <v>0.1014406733797207</v>
      </c>
      <c r="F2665" t="n">
        <v>-10.33576780075</v>
      </c>
      <c r="G2665" t="n">
        <v>-9.479547109051541</v>
      </c>
    </row>
    <row r="2666">
      <c r="A2666" s="3" t="n">
        <v>45392.3926009838</v>
      </c>
      <c r="B2666" t="n">
        <v>2.3104075134</v>
      </c>
      <c r="C2666" t="n">
        <v>1.312893774327043</v>
      </c>
      <c r="D2666" t="n">
        <v>2.70066315015</v>
      </c>
      <c r="E2666" t="n">
        <v>0.9449809780196998</v>
      </c>
      <c r="F2666" t="n">
        <v>-10.9678358132</v>
      </c>
      <c r="G2666" t="n">
        <v>-9.494788494756786</v>
      </c>
    </row>
    <row r="2667">
      <c r="A2667" s="3" t="n">
        <v>45392.39260153935</v>
      </c>
      <c r="B2667" t="n">
        <v>2.53785314685</v>
      </c>
      <c r="C2667" t="n">
        <v>1.184506049759327</v>
      </c>
      <c r="D2667" t="n">
        <v>2.05422839545</v>
      </c>
      <c r="E2667" t="n">
        <v>0.9302860901735458</v>
      </c>
      <c r="F2667" t="n">
        <v>-7.678204877349999</v>
      </c>
      <c r="G2667" t="n">
        <v>-9.623249506317276</v>
      </c>
    </row>
    <row r="2668">
      <c r="A2668" s="3" t="n">
        <v>45392.39260210648</v>
      </c>
      <c r="B2668" t="n">
        <v>-0.6200940927999999</v>
      </c>
      <c r="C2668" t="n">
        <v>1.349198792703384</v>
      </c>
      <c r="D2668" t="n">
        <v>0.009581097049999999</v>
      </c>
      <c r="E2668" t="n">
        <v>1.35217941996096</v>
      </c>
      <c r="F2668" t="n">
        <v>-10.37646539825</v>
      </c>
      <c r="G2668" t="n">
        <v>-9.91486331960061</v>
      </c>
    </row>
    <row r="2669">
      <c r="A2669" s="3" t="n">
        <v>45392.39260267361</v>
      </c>
      <c r="B2669" t="n">
        <v>2.40138380545</v>
      </c>
      <c r="C2669" t="n">
        <v>1.15432433564604</v>
      </c>
      <c r="D2669" t="n">
        <v>2.15478578455</v>
      </c>
      <c r="E2669" t="n">
        <v>1.284082110938932</v>
      </c>
      <c r="F2669" t="n">
        <v>-9.509773284549999</v>
      </c>
      <c r="G2669" t="n">
        <v>-9.918988147462148</v>
      </c>
    </row>
    <row r="2670">
      <c r="A2670" s="3" t="n">
        <v>45392.39260328704</v>
      </c>
      <c r="B2670" t="n">
        <v>0.35195086185</v>
      </c>
      <c r="C2670" t="n">
        <v>0.7681049697363658</v>
      </c>
      <c r="D2670" t="n">
        <v>-1.61130124155</v>
      </c>
      <c r="E2670" t="n">
        <v>1.185623162064339</v>
      </c>
      <c r="F2670" t="n">
        <v>-9.6414471741</v>
      </c>
      <c r="G2670" t="n">
        <v>-9.736995376670539</v>
      </c>
    </row>
    <row r="2671">
      <c r="A2671" s="3" t="n">
        <v>45392.39260378472</v>
      </c>
      <c r="B2671" t="n">
        <v>-0.84036125845</v>
      </c>
      <c r="C2671" t="n">
        <v>0.2266512490813526</v>
      </c>
      <c r="D2671" t="n">
        <v>1.61369406415</v>
      </c>
      <c r="E2671" t="n">
        <v>0.8445462749116573</v>
      </c>
      <c r="F2671" t="n">
        <v>-10.2423986861</v>
      </c>
      <c r="G2671" t="n">
        <v>-9.674562859590585</v>
      </c>
    </row>
    <row r="2672">
      <c r="A2672" s="3" t="n">
        <v>45392.39260436343</v>
      </c>
      <c r="B2672" t="n">
        <v>1.24976928265</v>
      </c>
      <c r="C2672" t="n">
        <v>0.02014139610326335</v>
      </c>
      <c r="D2672" t="n">
        <v>2.2409764314</v>
      </c>
      <c r="E2672" t="n">
        <v>0.6437781355009342</v>
      </c>
      <c r="F2672" t="n">
        <v>-10.63265432285</v>
      </c>
      <c r="G2672" t="n">
        <v>-10.06071570486739</v>
      </c>
    </row>
    <row r="2673">
      <c r="A2673" s="3" t="n">
        <v>45392.39260493056</v>
      </c>
      <c r="B2673" t="n">
        <v>-0.2322410853</v>
      </c>
      <c r="C2673" t="n">
        <v>-0.04216909790512829</v>
      </c>
      <c r="D2673" t="n">
        <v>0.2370267305</v>
      </c>
      <c r="E2673" t="n">
        <v>0.505622530346738</v>
      </c>
      <c r="F2673" t="n">
        <v>-9.574408914699999</v>
      </c>
      <c r="G2673" t="n">
        <v>-9.435326478253872</v>
      </c>
    </row>
    <row r="2674">
      <c r="A2674" s="3" t="n">
        <v>45392.39260611111</v>
      </c>
      <c r="B2674" t="n">
        <v>-0.1436478092</v>
      </c>
      <c r="C2674" t="n">
        <v>-0.509875393282053</v>
      </c>
      <c r="D2674" t="n">
        <v>0.6703727873499999</v>
      </c>
      <c r="E2674" t="n">
        <v>-0.1922235984079261</v>
      </c>
      <c r="F2674" t="n">
        <v>-8.121132031249999</v>
      </c>
      <c r="G2674" t="n">
        <v>-9.283748540961797</v>
      </c>
    </row>
    <row r="2675">
      <c r="A2675" s="3" t="n">
        <v>45392.39260613426</v>
      </c>
      <c r="B2675" t="n">
        <v>-0.96486648685</v>
      </c>
      <c r="C2675" t="n">
        <v>0.01764678093344991</v>
      </c>
      <c r="D2675" t="n">
        <v>-0.93613300235</v>
      </c>
      <c r="E2675" t="n">
        <v>0.1918873377517488</v>
      </c>
      <c r="F2675" t="n">
        <v>-9.68215457825</v>
      </c>
      <c r="G2675" t="n">
        <v>-9.281834346887903</v>
      </c>
    </row>
    <row r="2676">
      <c r="A2676" s="3" t="n">
        <v>45392.39260662037</v>
      </c>
      <c r="B2676" t="n">
        <v>0.265760215</v>
      </c>
      <c r="C2676" t="n">
        <v>0.1821936813903268</v>
      </c>
      <c r="D2676" t="n">
        <v>-1.61130124155</v>
      </c>
      <c r="E2676" t="n">
        <v>-0.6357921163616569</v>
      </c>
      <c r="F2676" t="n">
        <v>-9.897626292049999</v>
      </c>
      <c r="G2676" t="n">
        <v>-9.401159012406319</v>
      </c>
    </row>
    <row r="2677">
      <c r="A2677" s="3" t="n">
        <v>45392.3926071875</v>
      </c>
      <c r="B2677" t="n">
        <v>-0.12449542175</v>
      </c>
      <c r="C2677" t="n">
        <v>0.4177746739433578</v>
      </c>
      <c r="D2677" t="n">
        <v>-0.5817893178999999</v>
      </c>
      <c r="E2677" t="n">
        <v>-0.7657760618062959</v>
      </c>
      <c r="F2677" t="n">
        <v>-7.527368793699999</v>
      </c>
      <c r="G2677" t="n">
        <v>-9.254889215883125</v>
      </c>
    </row>
    <row r="2678">
      <c r="A2678" s="3" t="n">
        <v>45392.39260775463</v>
      </c>
      <c r="B2678" t="n">
        <v>0.9935901646999999</v>
      </c>
      <c r="C2678" t="n">
        <v>0.8013100351838018</v>
      </c>
      <c r="D2678" t="n">
        <v>-0.9026138726499999</v>
      </c>
      <c r="E2678" t="n">
        <v>-0.5585238522810037</v>
      </c>
      <c r="F2678" t="n">
        <v>-10.94389778055</v>
      </c>
      <c r="G2678" t="n">
        <v>-9.856046804689072</v>
      </c>
    </row>
    <row r="2679">
      <c r="A2679" s="3" t="n">
        <v>45392.39260831018</v>
      </c>
      <c r="B2679" t="n">
        <v>2.5881318414</v>
      </c>
      <c r="C2679" t="n">
        <v>0.8906434047579279</v>
      </c>
      <c r="D2679" t="n">
        <v>2.0015568783</v>
      </c>
      <c r="E2679" t="n">
        <v>-0.6756329692571112</v>
      </c>
      <c r="F2679" t="n">
        <v>-11.08275994455</v>
      </c>
      <c r="G2679" t="n">
        <v>-10.45448045358674</v>
      </c>
    </row>
    <row r="2680">
      <c r="A2680" s="3" t="n">
        <v>45392.39260943287</v>
      </c>
      <c r="B2680" t="n">
        <v>-0.1675956485</v>
      </c>
      <c r="C2680" t="n">
        <v>0.9135143184445249</v>
      </c>
      <c r="D2680" t="n">
        <v>-3.3063905007</v>
      </c>
      <c r="E2680" t="n">
        <v>-0.6794110897514005</v>
      </c>
      <c r="F2680" t="n">
        <v>-10.211272379</v>
      </c>
      <c r="G2680" t="n">
        <v>-10.74263309090318</v>
      </c>
    </row>
    <row r="2681">
      <c r="A2681" s="3" t="n">
        <v>45392.39261001157</v>
      </c>
      <c r="B2681" t="n">
        <v>1.5634153696</v>
      </c>
      <c r="C2681" t="n">
        <v>0.5427024340883465</v>
      </c>
      <c r="D2681" t="n">
        <v>0.46207954135</v>
      </c>
      <c r="E2681" t="n">
        <v>-1.611530543429142</v>
      </c>
      <c r="F2681" t="n">
        <v>-9.35174892645</v>
      </c>
      <c r="G2681" t="n">
        <v>-10.80345393420318</v>
      </c>
    </row>
    <row r="2682">
      <c r="A2682" s="3" t="n">
        <v>45392.39261056713</v>
      </c>
      <c r="B2682" t="n">
        <v>-0.5339034459499999</v>
      </c>
      <c r="C2682" t="n">
        <v>0.5040831606086262</v>
      </c>
      <c r="D2682" t="n">
        <v>-1.4245532056</v>
      </c>
      <c r="E2682" t="n">
        <v>-1.882567376190215</v>
      </c>
      <c r="F2682" t="n">
        <v>-13.25669811655</v>
      </c>
      <c r="G2682" t="n">
        <v>-10.98833628356483</v>
      </c>
    </row>
    <row r="2683">
      <c r="A2683" s="3" t="n">
        <v>45392.39261113426</v>
      </c>
      <c r="B2683" t="n">
        <v>-0.36152215225</v>
      </c>
      <c r="C2683" t="n">
        <v>0.03154954748403273</v>
      </c>
      <c r="D2683" t="n">
        <v>-2.6934748757</v>
      </c>
      <c r="E2683" t="n">
        <v>-1.636350054472266</v>
      </c>
      <c r="F2683" t="n">
        <v>-10.60392083835</v>
      </c>
      <c r="G2683" t="n">
        <v>-10.37652398669747</v>
      </c>
    </row>
    <row r="2684">
      <c r="A2684" s="3" t="n">
        <v>45392.39261225695</v>
      </c>
      <c r="B2684" t="n">
        <v>-0.04549304934999999</v>
      </c>
      <c r="C2684" t="n">
        <v>-0.4078897307586259</v>
      </c>
      <c r="D2684" t="n">
        <v>-2.33913119125</v>
      </c>
      <c r="E2684" t="n">
        <v>-1.025767886407812</v>
      </c>
      <c r="F2684" t="n">
        <v>-9.7803093381</v>
      </c>
      <c r="G2684" t="n">
        <v>-10.01262201880283</v>
      </c>
    </row>
    <row r="2685">
      <c r="A2685" s="3" t="n">
        <v>45392.39261229167</v>
      </c>
      <c r="B2685" t="n">
        <v>-0.3064578125</v>
      </c>
      <c r="C2685" t="n">
        <v>-0.2237257813726113</v>
      </c>
      <c r="D2685" t="n">
        <v>-2.84431095935</v>
      </c>
      <c r="E2685" t="n">
        <v>0.645167616651517</v>
      </c>
      <c r="F2685" t="n">
        <v>-8.6909474295</v>
      </c>
      <c r="G2685" t="n">
        <v>-9.932731127337906</v>
      </c>
    </row>
    <row r="2686">
      <c r="A2686" s="3" t="n">
        <v>45392.39261282407</v>
      </c>
      <c r="B2686" t="n">
        <v>0.8140304032</v>
      </c>
      <c r="C2686" t="n">
        <v>-0.3898633936093252</v>
      </c>
      <c r="D2686" t="n">
        <v>4.7740341264</v>
      </c>
      <c r="E2686" t="n">
        <v>0.8417600662047808</v>
      </c>
      <c r="F2686" t="n">
        <v>-10.1897173623</v>
      </c>
      <c r="G2686" t="n">
        <v>-9.718352660708652</v>
      </c>
    </row>
    <row r="2687">
      <c r="A2687" s="3" t="n">
        <v>45392.3926133912</v>
      </c>
      <c r="B2687" t="n">
        <v>-1.5658081922</v>
      </c>
      <c r="C2687" t="n">
        <v>-0.09826208437622402</v>
      </c>
      <c r="D2687" t="n">
        <v>3.4045550672</v>
      </c>
      <c r="E2687" t="n">
        <v>2.170050783936953</v>
      </c>
      <c r="F2687" t="n">
        <v>-8.63349026715</v>
      </c>
      <c r="G2687" t="n">
        <v>-9.118273140482309</v>
      </c>
    </row>
    <row r="2688">
      <c r="A2688" s="3" t="n">
        <v>45392.39261395833</v>
      </c>
      <c r="B2688" t="n">
        <v>-0.16040737405</v>
      </c>
      <c r="C2688" t="n">
        <v>0.06059830778076937</v>
      </c>
      <c r="D2688" t="n">
        <v>3.5410244086</v>
      </c>
      <c r="E2688" t="n">
        <v>2.73523268864756</v>
      </c>
      <c r="F2688" t="n">
        <v>-9.81623109705</v>
      </c>
      <c r="G2688" t="n">
        <v>-9.706160343077066</v>
      </c>
    </row>
    <row r="2689">
      <c r="A2689" s="3" t="n">
        <v>45392.39261451389</v>
      </c>
      <c r="B2689" t="n">
        <v>1.0534499563</v>
      </c>
      <c r="C2689" t="n">
        <v>0.1683551038215622</v>
      </c>
      <c r="D2689" t="n">
        <v>2.7222083602</v>
      </c>
      <c r="E2689" t="n">
        <v>2.730847264492316</v>
      </c>
      <c r="F2689" t="n">
        <v>-10.7284162601</v>
      </c>
      <c r="G2689" t="n">
        <v>-9.884756424054807</v>
      </c>
    </row>
    <row r="2690">
      <c r="A2690" s="3" t="n">
        <v>45392.39261508102</v>
      </c>
      <c r="B2690" t="n">
        <v>-0.01915238745</v>
      </c>
      <c r="C2690" t="n">
        <v>0.4514124663942903</v>
      </c>
      <c r="D2690" t="n">
        <v>-0.9864116968999999</v>
      </c>
      <c r="E2690" t="n">
        <v>2.50587139812693</v>
      </c>
      <c r="F2690" t="n">
        <v>-9.598356753999999</v>
      </c>
      <c r="G2690" t="n">
        <v>-10.25006572623208</v>
      </c>
    </row>
    <row r="2691">
      <c r="A2691" s="3" t="n">
        <v>45392.39261563657</v>
      </c>
      <c r="B2691" t="n">
        <v>1.03908321405</v>
      </c>
      <c r="C2691" t="n">
        <v>0.6837829583275077</v>
      </c>
      <c r="D2691" t="n">
        <v>4.3526619892</v>
      </c>
      <c r="E2691" t="n">
        <v>1.649009708123897</v>
      </c>
      <c r="F2691" t="n">
        <v>-9.7994715322</v>
      </c>
      <c r="G2691" t="n">
        <v>-10.23865823777171</v>
      </c>
    </row>
    <row r="2692">
      <c r="A2692" s="3" t="n">
        <v>45392.39261621528</v>
      </c>
      <c r="B2692" t="n">
        <v>0.8810686625999998</v>
      </c>
      <c r="C2692" t="n">
        <v>0.9975070641503525</v>
      </c>
      <c r="D2692" t="n">
        <v>-0.50038431625</v>
      </c>
      <c r="E2692" t="n">
        <v>1.47552746366096</v>
      </c>
      <c r="F2692" t="n">
        <v>-12.1146646908</v>
      </c>
      <c r="G2692" t="n">
        <v>-10.54500335380434</v>
      </c>
    </row>
    <row r="2693">
      <c r="A2693" s="3" t="n">
        <v>45392.39261677083</v>
      </c>
      <c r="B2693" t="n">
        <v>0.6751682392</v>
      </c>
      <c r="C2693" t="n">
        <v>0.832390166449303</v>
      </c>
      <c r="D2693" t="n">
        <v>1.54187015955</v>
      </c>
      <c r="E2693" t="n">
        <v>1.295984503764106</v>
      </c>
      <c r="F2693" t="n">
        <v>-9.17697481015</v>
      </c>
      <c r="G2693" t="n">
        <v>-10.68906075637194</v>
      </c>
    </row>
    <row r="2694">
      <c r="A2694" s="3" t="n">
        <v>45392.39261733797</v>
      </c>
      <c r="B2694" t="n">
        <v>1.37906015625</v>
      </c>
      <c r="C2694" t="n">
        <v>0.7324874683889298</v>
      </c>
      <c r="D2694" t="n">
        <v>2.2529405444</v>
      </c>
      <c r="E2694" t="n">
        <v>0.7741825096327527</v>
      </c>
      <c r="F2694" t="n">
        <v>-11.3078127554</v>
      </c>
      <c r="G2694" t="n">
        <v>-10.6505186788294</v>
      </c>
    </row>
    <row r="2695">
      <c r="A2695" s="3" t="n">
        <v>45392.39261790509</v>
      </c>
      <c r="B2695" t="n">
        <v>0.60333452795</v>
      </c>
      <c r="C2695" t="n">
        <v>0.8974245089286739</v>
      </c>
      <c r="D2695" t="n">
        <v>0.682346707</v>
      </c>
      <c r="E2695" t="n">
        <v>0.1007315314303033</v>
      </c>
      <c r="F2695" t="n">
        <v>-9.967057374049999</v>
      </c>
      <c r="G2695" t="n">
        <v>-10.65938064440539</v>
      </c>
    </row>
    <row r="2696">
      <c r="A2696" s="3" t="n">
        <v>45392.39261847222</v>
      </c>
      <c r="B2696" t="n">
        <v>0.17956956815</v>
      </c>
      <c r="C2696" t="n">
        <v>0.8130582190092099</v>
      </c>
      <c r="D2696" t="n">
        <v>-0.8571208232999998</v>
      </c>
      <c r="E2696" t="n">
        <v>-0.8180061654096762</v>
      </c>
      <c r="F2696" t="n">
        <v>-11.310205578</v>
      </c>
      <c r="G2696" t="n">
        <v>-10.33711144895597</v>
      </c>
    </row>
    <row r="2697">
      <c r="A2697" s="3" t="n">
        <v>45392.39261902778</v>
      </c>
      <c r="B2697" t="n">
        <v>0.4932058484499999</v>
      </c>
      <c r="C2697" t="n">
        <v>0.6322421776396289</v>
      </c>
      <c r="D2697" t="n">
        <v>-1.21146450775</v>
      </c>
      <c r="E2697" t="n">
        <v>-0.6993798065210975</v>
      </c>
      <c r="F2697" t="n">
        <v>-10.57997299905</v>
      </c>
      <c r="G2697" t="n">
        <v>-9.94497087806681</v>
      </c>
    </row>
    <row r="2698">
      <c r="A2698" s="3" t="n">
        <v>45392.39261960648</v>
      </c>
      <c r="B2698" t="n">
        <v>0.9145877922999999</v>
      </c>
      <c r="C2698" t="n">
        <v>0.1859438677906765</v>
      </c>
      <c r="D2698" t="n">
        <v>-3.3087833233</v>
      </c>
      <c r="E2698" t="n">
        <v>-1.182852429119817</v>
      </c>
      <c r="F2698" t="n">
        <v>-8.913617224399999</v>
      </c>
      <c r="G2698" t="n">
        <v>-9.943911508414246</v>
      </c>
    </row>
    <row r="2699">
      <c r="A2699" s="3" t="n">
        <v>45392.39262016203</v>
      </c>
      <c r="B2699" t="n">
        <v>0.73980386935</v>
      </c>
      <c r="C2699" t="n">
        <v>-0.1835267914479027</v>
      </c>
      <c r="D2699" t="n">
        <v>-1.0247164718</v>
      </c>
      <c r="E2699" t="n">
        <v>-0.7637164138537318</v>
      </c>
      <c r="F2699" t="n">
        <v>-9.411608718049999</v>
      </c>
      <c r="G2699" t="n">
        <v>-9.487338938233361</v>
      </c>
    </row>
    <row r="2700">
      <c r="A2700" s="3" t="n">
        <v>45392.39262072917</v>
      </c>
      <c r="B2700" t="n">
        <v>-0.6679799647499999</v>
      </c>
      <c r="C2700" t="n">
        <v>-0.4150892291367145</v>
      </c>
      <c r="D2700" t="n">
        <v>1.5394675303</v>
      </c>
      <c r="E2700" t="n">
        <v>-0.1779968923768072</v>
      </c>
      <c r="F2700" t="n">
        <v>-9.1650008905</v>
      </c>
      <c r="G2700" t="n">
        <v>-9.539581843058185</v>
      </c>
    </row>
    <row r="2701">
      <c r="A2701" s="3" t="n">
        <v>45392.39262128472</v>
      </c>
      <c r="B2701" t="n">
        <v>-1.54665580475</v>
      </c>
      <c r="C2701" t="n">
        <v>-0.3789477920829848</v>
      </c>
      <c r="D2701" t="n">
        <v>0.9097923404499999</v>
      </c>
      <c r="E2701" t="n">
        <v>1.087971581654432</v>
      </c>
      <c r="F2701" t="n">
        <v>-9.718066530550001</v>
      </c>
      <c r="G2701" t="n">
        <v>-9.152402156946879</v>
      </c>
    </row>
    <row r="2702">
      <c r="A2702" s="3" t="n">
        <v>45392.39262186342</v>
      </c>
      <c r="B2702" t="n">
        <v>-1.41736493115</v>
      </c>
      <c r="C2702" t="n">
        <v>-0.6137688949872978</v>
      </c>
      <c r="D2702" t="n">
        <v>0.7110801915</v>
      </c>
      <c r="E2702" t="n">
        <v>1.740807267107581</v>
      </c>
      <c r="F2702" t="n">
        <v>-9.607928044399999</v>
      </c>
      <c r="G2702" t="n">
        <v>-9.463971748622519</v>
      </c>
    </row>
    <row r="2703">
      <c r="A2703" s="3" t="n">
        <v>45392.39262241898</v>
      </c>
      <c r="B2703" t="n">
        <v>0.14844326105</v>
      </c>
      <c r="C2703" t="n">
        <v>-0.681196974439629</v>
      </c>
      <c r="D2703" t="n">
        <v>3.15076877185</v>
      </c>
      <c r="E2703" t="n">
        <v>1.430575768822149</v>
      </c>
      <c r="F2703" t="n">
        <v>-9.540889784999999</v>
      </c>
      <c r="G2703" t="n">
        <v>-9.927870915022988</v>
      </c>
    </row>
    <row r="2704">
      <c r="A2704" s="3" t="n">
        <v>45392.39262298611</v>
      </c>
      <c r="B2704" t="n">
        <v>-0.1316836962</v>
      </c>
      <c r="C2704" t="n">
        <v>-0.4334887676097915</v>
      </c>
      <c r="D2704" t="n">
        <v>0.38786281415</v>
      </c>
      <c r="E2704" t="n">
        <v>0.4152339057983696</v>
      </c>
      <c r="F2704" t="n">
        <v>-10.43393236725</v>
      </c>
      <c r="G2704" t="n">
        <v>-10.28850864002707</v>
      </c>
    </row>
    <row r="2705">
      <c r="A2705" s="3" t="n">
        <v>45392.39262409722</v>
      </c>
      <c r="B2705" t="n">
        <v>0.6416491095</v>
      </c>
      <c r="C2705" t="n">
        <v>-0.4064006743926586</v>
      </c>
      <c r="D2705" t="n">
        <v>2.2505477218</v>
      </c>
      <c r="E2705" t="n">
        <v>-0.7739698036228462</v>
      </c>
      <c r="F2705" t="n">
        <v>-9.174581987549999</v>
      </c>
      <c r="G2705" t="n">
        <v>-10.40747098525993</v>
      </c>
    </row>
    <row r="2706">
      <c r="A2706" s="3" t="n">
        <v>45392.39262414352</v>
      </c>
      <c r="B2706" t="n">
        <v>-1.41018646335</v>
      </c>
      <c r="C2706" t="n">
        <v>-0.1235398105691145</v>
      </c>
      <c r="D2706" t="n">
        <v>-3.8426965759</v>
      </c>
      <c r="E2706" t="n">
        <v>-1.103102693980656</v>
      </c>
      <c r="F2706" t="n">
        <v>-12.3636555343</v>
      </c>
      <c r="G2706" t="n">
        <v>-10.64065780651285</v>
      </c>
    </row>
    <row r="2707">
      <c r="A2707" s="3" t="n">
        <v>45392.39262467593</v>
      </c>
      <c r="B2707" t="n">
        <v>0.08619064685</v>
      </c>
      <c r="C2707" t="n">
        <v>-0.2331713226312361</v>
      </c>
      <c r="D2707" t="n">
        <v>-4.8961465322</v>
      </c>
      <c r="E2707" t="n">
        <v>-2.15040143478299</v>
      </c>
      <c r="F2707" t="n">
        <v>-10.9319238609</v>
      </c>
      <c r="G2707" t="n">
        <v>-10.90390326727858</v>
      </c>
    </row>
    <row r="2708">
      <c r="A2708" s="3" t="n">
        <v>45392.39262528935</v>
      </c>
      <c r="B2708" t="n">
        <v>-0.11253130875</v>
      </c>
      <c r="C2708" t="n">
        <v>-0.3628544165125884</v>
      </c>
      <c r="D2708" t="n">
        <v>-1.62326535455</v>
      </c>
      <c r="E2708" t="n">
        <v>-2.451902865791965</v>
      </c>
      <c r="F2708" t="n">
        <v>-10.74039017975</v>
      </c>
      <c r="G2708" t="n">
        <v>-10.95057665782381</v>
      </c>
    </row>
    <row r="2709">
      <c r="A2709" s="3" t="n">
        <v>45392.39262579861</v>
      </c>
      <c r="B2709" t="n">
        <v>-1.4556795127</v>
      </c>
      <c r="C2709" t="n">
        <v>-0.2578892468384621</v>
      </c>
      <c r="D2709" t="n">
        <v>-1.2569575571</v>
      </c>
      <c r="E2709" t="n">
        <v>-1.918804502374248</v>
      </c>
      <c r="F2709" t="n">
        <v>-9.775523692899998</v>
      </c>
      <c r="G2709" t="n">
        <v>-10.76350470525259</v>
      </c>
    </row>
    <row r="2710">
      <c r="A2710" s="3" t="n">
        <v>45392.39262636574</v>
      </c>
      <c r="B2710" t="n">
        <v>1.3287814617</v>
      </c>
      <c r="C2710" t="n">
        <v>-0.1152417387977858</v>
      </c>
      <c r="D2710" t="n">
        <v>0.6392562868999999</v>
      </c>
      <c r="E2710" t="n">
        <v>-1.326469172498489</v>
      </c>
      <c r="F2710" t="n">
        <v>-11.6717375369</v>
      </c>
      <c r="G2710" t="n">
        <v>-10.77731287992043</v>
      </c>
    </row>
    <row r="2711">
      <c r="A2711" s="3" t="n">
        <v>45392.39262748843</v>
      </c>
      <c r="B2711" t="n">
        <v>-0.8571208232999998</v>
      </c>
      <c r="C2711" t="n">
        <v>0.2057727997940566</v>
      </c>
      <c r="D2711" t="n">
        <v>-3.15316159445</v>
      </c>
      <c r="E2711" t="n">
        <v>0.2368275343505833</v>
      </c>
      <c r="F2711" t="n">
        <v>-10.47462996475</v>
      </c>
      <c r="G2711" t="n">
        <v>-10.25187248148313</v>
      </c>
    </row>
    <row r="2712">
      <c r="A2712" s="3" t="n">
        <v>45392.39262753473</v>
      </c>
      <c r="B2712" t="n">
        <v>0.5817893178999999</v>
      </c>
      <c r="C2712" t="n">
        <v>0.004894638456876446</v>
      </c>
      <c r="D2712" t="n">
        <v>3.215414208649999</v>
      </c>
      <c r="E2712" t="n">
        <v>1.103913399906646</v>
      </c>
      <c r="F2712" t="n">
        <v>-9.7324332728</v>
      </c>
      <c r="G2712" t="n">
        <v>-10.16098188903884</v>
      </c>
    </row>
    <row r="2713">
      <c r="A2713" s="3" t="n">
        <v>45392.39262806713</v>
      </c>
      <c r="B2713" t="n">
        <v>0.39504128195</v>
      </c>
      <c r="C2713" t="n">
        <v>0.3066592260038472</v>
      </c>
      <c r="D2713" t="n">
        <v>1.3551221236</v>
      </c>
      <c r="E2713" t="n">
        <v>1.627210919592662</v>
      </c>
      <c r="F2713" t="n">
        <v>-9.959878906249999</v>
      </c>
      <c r="G2713" t="n">
        <v>-9.989196332181846</v>
      </c>
    </row>
    <row r="2714">
      <c r="A2714" s="3" t="n">
        <v>45392.39262917824</v>
      </c>
      <c r="B2714" t="n">
        <v>0.21308869785</v>
      </c>
      <c r="C2714" t="n">
        <v>0.1622992345643361</v>
      </c>
      <c r="D2714" t="n">
        <v>1.78128971265</v>
      </c>
      <c r="E2714" t="n">
        <v>2.178279203348025</v>
      </c>
      <c r="F2714" t="n">
        <v>-10.5823756283</v>
      </c>
      <c r="G2714" t="n">
        <v>-10.07549967549921</v>
      </c>
    </row>
    <row r="2715">
      <c r="A2715" s="3" t="n">
        <v>45392.39262921296</v>
      </c>
      <c r="B2715" t="n">
        <v>-0.19153368115</v>
      </c>
      <c r="C2715" t="n">
        <v>-0.1192740778343827</v>
      </c>
      <c r="D2715" t="n">
        <v>3.05499702795</v>
      </c>
      <c r="E2715" t="n">
        <v>2.531431779861196</v>
      </c>
      <c r="F2715" t="n">
        <v>-9.01177198425</v>
      </c>
      <c r="G2715" t="n">
        <v>-9.915606110474968</v>
      </c>
    </row>
    <row r="2716">
      <c r="A2716" s="3" t="n">
        <v>45392.39262975694</v>
      </c>
      <c r="B2716" t="n">
        <v>-0.6392562868999999</v>
      </c>
      <c r="C2716" t="n">
        <v>-0.03804477294871803</v>
      </c>
      <c r="D2716" t="n">
        <v>2.1404190423</v>
      </c>
      <c r="E2716" t="n">
        <v>2.601069670165509</v>
      </c>
      <c r="F2716" t="n">
        <v>-10.1801460719</v>
      </c>
      <c r="G2716" t="n">
        <v>-10.33307876702952</v>
      </c>
    </row>
    <row r="2717">
      <c r="A2717" s="3" t="n">
        <v>45392.39263032407</v>
      </c>
      <c r="B2717" t="n">
        <v>0.96965213205</v>
      </c>
      <c r="C2717" t="n">
        <v>-0.3539846787664345</v>
      </c>
      <c r="D2717" t="n">
        <v>2.46124359705</v>
      </c>
      <c r="E2717" t="n">
        <v>1.580179506314806</v>
      </c>
      <c r="F2717" t="n">
        <v>-10.57040170865</v>
      </c>
      <c r="G2717" t="n">
        <v>-10.75223622434152</v>
      </c>
    </row>
    <row r="2718">
      <c r="A2718" s="3" t="n">
        <v>45392.39263087963</v>
      </c>
      <c r="B2718" t="n">
        <v>-1.99915424905</v>
      </c>
      <c r="C2718" t="n">
        <v>-0.4821730928881132</v>
      </c>
      <c r="D2718" t="n">
        <v>0.751777789</v>
      </c>
      <c r="E2718" t="n">
        <v>0.6819624189040814</v>
      </c>
      <c r="F2718" t="n">
        <v>-11.38921775705</v>
      </c>
      <c r="G2718" t="n">
        <v>-10.51165018279665</v>
      </c>
    </row>
    <row r="2719">
      <c r="A2719" s="3" t="n">
        <v>45392.39263201389</v>
      </c>
      <c r="B2719" t="n">
        <v>0.3830673623</v>
      </c>
      <c r="C2719" t="n">
        <v>-0.5796325635390459</v>
      </c>
      <c r="D2719" t="n">
        <v>-0.2394195531</v>
      </c>
      <c r="E2719" t="n">
        <v>-1.27598762430723</v>
      </c>
      <c r="F2719" t="n">
        <v>-10.23999605685</v>
      </c>
      <c r="G2719" t="n">
        <v>-10.25732347016774</v>
      </c>
    </row>
    <row r="2720">
      <c r="A2720" s="3" t="n">
        <v>45392.39263256944</v>
      </c>
      <c r="B2720" t="n">
        <v>-0.6105228023999999</v>
      </c>
      <c r="C2720" t="n">
        <v>-0.5146976362597917</v>
      </c>
      <c r="D2720" t="n">
        <v>-2.786853797</v>
      </c>
      <c r="E2720" t="n">
        <v>-2.494401160822151</v>
      </c>
      <c r="F2720" t="n">
        <v>-11.2359888508</v>
      </c>
      <c r="G2720" t="n">
        <v>-9.844828820024736</v>
      </c>
    </row>
    <row r="2721">
      <c r="A2721" s="3" t="n">
        <v>45392.39263313657</v>
      </c>
      <c r="B2721" t="n">
        <v>-0.9337401797499999</v>
      </c>
      <c r="C2721" t="n">
        <v>-0.5570172628135214</v>
      </c>
      <c r="D2721" t="n">
        <v>-3.35427637265</v>
      </c>
      <c r="E2721" t="n">
        <v>-3.311036886898145</v>
      </c>
      <c r="F2721" t="n">
        <v>-9.2918989415</v>
      </c>
      <c r="G2721" t="n">
        <v>-9.516404637289186</v>
      </c>
    </row>
    <row r="2722">
      <c r="A2722" s="3" t="n">
        <v>45392.39263373843</v>
      </c>
      <c r="B2722" t="n">
        <v>-0.3758888945</v>
      </c>
      <c r="C2722" t="n">
        <v>-0.535162560375759</v>
      </c>
      <c r="D2722" t="n">
        <v>-5.544974109499999</v>
      </c>
      <c r="E2722" t="n">
        <v>-3.189853941212363</v>
      </c>
      <c r="F2722" t="n">
        <v>-6.9767057829</v>
      </c>
      <c r="G2722" t="n">
        <v>-9.258433531211447</v>
      </c>
    </row>
    <row r="2723">
      <c r="A2723" s="3" t="n">
        <v>45392.39263425926</v>
      </c>
      <c r="B2723" t="n">
        <v>-0.2465980209</v>
      </c>
      <c r="C2723" t="n">
        <v>-0.03397064706783216</v>
      </c>
      <c r="D2723" t="n">
        <v>-4.98473000165</v>
      </c>
      <c r="E2723" t="n">
        <v>-2.45563193017693</v>
      </c>
      <c r="F2723" t="n">
        <v>-9.299077409300001</v>
      </c>
      <c r="G2723" t="n">
        <v>-9.087882194976366</v>
      </c>
    </row>
    <row r="2724">
      <c r="A2724" s="3" t="n">
        <v>45392.39263486111</v>
      </c>
      <c r="B2724" t="n">
        <v>0.2705458602</v>
      </c>
      <c r="C2724" t="n">
        <v>0.05658498770174841</v>
      </c>
      <c r="D2724" t="n">
        <v>1.7286181955</v>
      </c>
      <c r="E2724" t="n">
        <v>-1.270987535788698</v>
      </c>
      <c r="F2724" t="n">
        <v>-8.908821772549999</v>
      </c>
      <c r="G2724" t="n">
        <v>-9.357930201958768</v>
      </c>
    </row>
    <row r="2725">
      <c r="A2725" s="3" t="n">
        <v>45392.39263539352</v>
      </c>
      <c r="B2725" t="n">
        <v>-0.2298482627</v>
      </c>
      <c r="C2725" t="n">
        <v>0.196497126172145</v>
      </c>
      <c r="D2725" t="n">
        <v>0.09097629205</v>
      </c>
      <c r="E2725" t="n">
        <v>-0.05624394944685318</v>
      </c>
      <c r="F2725" t="n">
        <v>-11.28148190015</v>
      </c>
      <c r="G2725" t="n">
        <v>-9.28175033887217</v>
      </c>
    </row>
    <row r="2726">
      <c r="A2726" s="3" t="n">
        <v>45392.39263594907</v>
      </c>
      <c r="B2726" t="n">
        <v>1.00077843915</v>
      </c>
      <c r="C2726" t="n">
        <v>0.4713942586973208</v>
      </c>
      <c r="D2726" t="n">
        <v>3.2393522413</v>
      </c>
      <c r="E2726" t="n">
        <v>1.199612816905481</v>
      </c>
      <c r="F2726" t="n">
        <v>-9.6055352218</v>
      </c>
      <c r="G2726" t="n">
        <v>-9.794499834961915</v>
      </c>
    </row>
    <row r="2727">
      <c r="A2727" s="3" t="n">
        <v>45392.39263652778</v>
      </c>
      <c r="B2727" t="n">
        <v>1.01034972955</v>
      </c>
      <c r="C2727" t="n">
        <v>0.6310688542568782</v>
      </c>
      <c r="D2727" t="n">
        <v>1.17315973285</v>
      </c>
      <c r="E2727" t="n">
        <v>2.313976905406767</v>
      </c>
      <c r="F2727" t="n">
        <v>-9.89044782425</v>
      </c>
      <c r="G2727" t="n">
        <v>-10.36447575138511</v>
      </c>
    </row>
    <row r="2728">
      <c r="A2728" s="3" t="n">
        <v>45392.39263708334</v>
      </c>
      <c r="B2728" t="n">
        <v>0.1436478092</v>
      </c>
      <c r="C2728" t="n">
        <v>0.5468757694354328</v>
      </c>
      <c r="D2728" t="n">
        <v>1.81480884235</v>
      </c>
      <c r="E2728" t="n">
        <v>2.424310907355019</v>
      </c>
      <c r="F2728" t="n">
        <v>-10.30703431625</v>
      </c>
      <c r="G2728" t="n">
        <v>-10.19333155858185</v>
      </c>
    </row>
    <row r="2729">
      <c r="A2729" s="3" t="n">
        <v>45392.39263765046</v>
      </c>
      <c r="B2729" t="n">
        <v>-0.32561019995</v>
      </c>
      <c r="C2729" t="n">
        <v>0.4524922494231948</v>
      </c>
      <c r="D2729" t="n">
        <v>0.9121949697</v>
      </c>
      <c r="E2729" t="n">
        <v>1.514575920948955</v>
      </c>
      <c r="F2729" t="n">
        <v>-8.904036127349999</v>
      </c>
      <c r="G2729" t="n">
        <v>-10.5110287977921</v>
      </c>
    </row>
    <row r="2730">
      <c r="A2730" s="3" t="n">
        <v>45392.39263821759</v>
      </c>
      <c r="B2730" t="n">
        <v>1.5322890625</v>
      </c>
      <c r="C2730" t="n">
        <v>0.2778608438829845</v>
      </c>
      <c r="D2730" t="n">
        <v>2.79881791</v>
      </c>
      <c r="E2730" t="n">
        <v>1.262543667248838</v>
      </c>
      <c r="F2730" t="n">
        <v>-11.70046121475</v>
      </c>
      <c r="G2730" t="n">
        <v>-10.13631121505434</v>
      </c>
    </row>
    <row r="2731">
      <c r="A2731" s="3" t="n">
        <v>45392.39263878472</v>
      </c>
      <c r="B2731" t="n">
        <v>-0.0047856452</v>
      </c>
      <c r="C2731" t="n">
        <v>-0.08468570325384646</v>
      </c>
      <c r="D2731" t="n">
        <v>1.14442624835</v>
      </c>
      <c r="E2731" t="n">
        <v>0.4289875152597913</v>
      </c>
      <c r="F2731" t="n">
        <v>-10.88643081155</v>
      </c>
      <c r="G2731" t="n">
        <v>-10.33269788497287</v>
      </c>
    </row>
    <row r="2732">
      <c r="A2732" s="3" t="n">
        <v>45392.39263989584</v>
      </c>
      <c r="B2732" t="n">
        <v>-0.90022105005</v>
      </c>
      <c r="C2732" t="n">
        <v>-0.01669875904813519</v>
      </c>
      <c r="D2732" t="n">
        <v>-0.84036125845</v>
      </c>
      <c r="E2732" t="n">
        <v>0.2016542353872967</v>
      </c>
      <c r="F2732" t="n">
        <v>-9.35174892645</v>
      </c>
      <c r="G2732" t="n">
        <v>-10.04182770835888</v>
      </c>
    </row>
    <row r="2733">
      <c r="A2733" s="3" t="n">
        <v>45392.3926399537</v>
      </c>
      <c r="B2733" t="n">
        <v>0.09336911464999999</v>
      </c>
      <c r="C2733" t="n">
        <v>-0.06543072315769247</v>
      </c>
      <c r="D2733" t="n">
        <v>-1.24737646005</v>
      </c>
      <c r="E2733" t="n">
        <v>-0.2292805513882291</v>
      </c>
      <c r="F2733" t="n">
        <v>-11.0612147345</v>
      </c>
      <c r="G2733" t="n">
        <v>-9.98896014964618</v>
      </c>
    </row>
    <row r="2734">
      <c r="A2734" s="3" t="n">
        <v>45392.39264047454</v>
      </c>
      <c r="B2734" t="n">
        <v>-0.5410917204</v>
      </c>
      <c r="C2734" t="n">
        <v>-0.3047456491317025</v>
      </c>
      <c r="D2734" t="n">
        <v>0.32800302255</v>
      </c>
      <c r="E2734" t="n">
        <v>-0.1773386581419587</v>
      </c>
      <c r="F2734" t="n">
        <v>-7.77636944385</v>
      </c>
      <c r="G2734" t="n">
        <v>-9.863842062769493</v>
      </c>
    </row>
    <row r="2735">
      <c r="A2735" s="3" t="n">
        <v>45392.39264104167</v>
      </c>
      <c r="B2735" t="n">
        <v>-0.05027869455</v>
      </c>
      <c r="C2735" t="n">
        <v>-0.3388113681280895</v>
      </c>
      <c r="D2735" t="n">
        <v>-0.7493849664</v>
      </c>
      <c r="E2735" t="n">
        <v>-0.002014340772377721</v>
      </c>
      <c r="F2735" t="n">
        <v>-10.6637708233</v>
      </c>
      <c r="G2735" t="n">
        <v>-9.615559241112031</v>
      </c>
    </row>
    <row r="2736">
      <c r="A2736" s="3" t="n">
        <v>45392.39264159722</v>
      </c>
      <c r="B2736" t="n">
        <v>0.7805112734999999</v>
      </c>
      <c r="C2736" t="n">
        <v>-0.1341047272058279</v>
      </c>
      <c r="D2736" t="n">
        <v>1.1300595061</v>
      </c>
      <c r="E2736" t="n">
        <v>0.6745958417268083</v>
      </c>
      <c r="F2736" t="n">
        <v>-8.805871560849999</v>
      </c>
      <c r="G2736" t="n">
        <v>-9.45854096758033</v>
      </c>
    </row>
    <row r="2737">
      <c r="A2737" s="3" t="n">
        <v>45392.39264216435</v>
      </c>
      <c r="B2737" t="n">
        <v>-1.1587929906</v>
      </c>
      <c r="C2737" t="n">
        <v>0.06994450241724963</v>
      </c>
      <c r="D2737" t="n">
        <v>1.03429756885</v>
      </c>
      <c r="E2737" t="n">
        <v>1.578326118042778</v>
      </c>
      <c r="F2737" t="n">
        <v>-10.8002401647</v>
      </c>
      <c r="G2737" t="n">
        <v>-9.474651739096297</v>
      </c>
    </row>
    <row r="2738">
      <c r="A2738" s="3" t="n">
        <v>45392.3926427199</v>
      </c>
      <c r="B2738" t="n">
        <v>-0.14605043845</v>
      </c>
      <c r="C2738" t="n">
        <v>0.2192665901787885</v>
      </c>
      <c r="D2738" t="n">
        <v>2.6839035853</v>
      </c>
      <c r="E2738" t="n">
        <v>1.831141326449539</v>
      </c>
      <c r="F2738" t="n">
        <v>-9.263165456999999</v>
      </c>
      <c r="G2738" t="n">
        <v>-9.583049144833126</v>
      </c>
    </row>
    <row r="2739">
      <c r="A2739" s="3" t="n">
        <v>45392.39264329861</v>
      </c>
      <c r="B2739" t="n">
        <v>1.41497210855</v>
      </c>
      <c r="C2739" t="n">
        <v>0.5126975139869479</v>
      </c>
      <c r="D2739" t="n">
        <v>1.9416970867</v>
      </c>
      <c r="E2739" t="n">
        <v>1.508644840741496</v>
      </c>
      <c r="F2739" t="n">
        <v>-10.0173360686</v>
      </c>
      <c r="G2739" t="n">
        <v>-10.0704460047252</v>
      </c>
    </row>
    <row r="2740">
      <c r="A2740" s="3" t="n">
        <v>45392.39264440972</v>
      </c>
      <c r="B2740" t="n">
        <v>-0.0287334845</v>
      </c>
      <c r="C2740" t="n">
        <v>0.5284018010033815</v>
      </c>
      <c r="D2740" t="n">
        <v>1.3910340759</v>
      </c>
      <c r="E2740" t="n">
        <v>0.9562480416526835</v>
      </c>
      <c r="F2740" t="n">
        <v>-8.647857009399999</v>
      </c>
      <c r="G2740" t="n">
        <v>-10.21098487728196</v>
      </c>
    </row>
    <row r="2741">
      <c r="A2741" s="3" t="n">
        <v>45392.39264444444</v>
      </c>
      <c r="B2741" t="n">
        <v>1.00556408435</v>
      </c>
      <c r="C2741" t="n">
        <v>0.5435043848932417</v>
      </c>
      <c r="D2741" t="n">
        <v>1.03429756885</v>
      </c>
      <c r="E2741" t="n">
        <v>0.1393113039981356</v>
      </c>
      <c r="F2741" t="n">
        <v>-11.1737362366</v>
      </c>
      <c r="G2741" t="n">
        <v>-10.97743634067544</v>
      </c>
    </row>
    <row r="2742">
      <c r="A2742" s="3" t="n">
        <v>45392.39264554398</v>
      </c>
      <c r="B2742" t="n">
        <v>0.87627321075</v>
      </c>
      <c r="C2742" t="n">
        <v>0.5876161824493025</v>
      </c>
      <c r="D2742" t="n">
        <v>-2.1787238172</v>
      </c>
      <c r="E2742" t="n">
        <v>-0.6703272287172513</v>
      </c>
      <c r="F2742" t="n">
        <v>-11.8752451377</v>
      </c>
      <c r="G2742" t="n">
        <v>-10.87858752602987</v>
      </c>
    </row>
    <row r="2743">
      <c r="A2743" s="3" t="n">
        <v>45392.3926455787</v>
      </c>
      <c r="B2743" t="n">
        <v>0.22265998825</v>
      </c>
      <c r="C2743" t="n">
        <v>0.1119187245851985</v>
      </c>
      <c r="D2743" t="n">
        <v>-2.2768883837</v>
      </c>
      <c r="E2743" t="n">
        <v>-1.700432077513408</v>
      </c>
      <c r="F2743" t="n">
        <v>-11.2719008031</v>
      </c>
      <c r="G2743" t="n">
        <v>-11.09562297760737</v>
      </c>
    </row>
    <row r="2744">
      <c r="A2744" s="3" t="n">
        <v>45392.39264611111</v>
      </c>
      <c r="B2744" t="n">
        <v>-0.7038919170499999</v>
      </c>
      <c r="C2744" t="n">
        <v>-0.2863562601984856</v>
      </c>
      <c r="D2744" t="n">
        <v>-2.0709879603</v>
      </c>
      <c r="E2744" t="n">
        <v>-1.577675175932289</v>
      </c>
      <c r="F2744" t="n">
        <v>-11.6525753428</v>
      </c>
      <c r="G2744" t="n">
        <v>-10.8360109835336</v>
      </c>
    </row>
    <row r="2745">
      <c r="A2745" s="3" t="n">
        <v>45392.39264667824</v>
      </c>
      <c r="B2745" t="n">
        <v>-0.39504128195</v>
      </c>
      <c r="C2745" t="n">
        <v>-0.6315334242987197</v>
      </c>
      <c r="D2745" t="n">
        <v>-1.0486643111</v>
      </c>
      <c r="E2745" t="n">
        <v>-1.979572152027278</v>
      </c>
      <c r="F2745" t="n">
        <v>-11.08754558975</v>
      </c>
      <c r="G2745" t="n">
        <v>-10.7592843254167</v>
      </c>
    </row>
    <row r="2746">
      <c r="A2746" s="3" t="n">
        <v>45392.39264724537</v>
      </c>
      <c r="B2746" t="n">
        <v>-1.0821834408</v>
      </c>
      <c r="C2746" t="n">
        <v>-0.8553609525224967</v>
      </c>
      <c r="D2746" t="n">
        <v>-1.9680377486</v>
      </c>
      <c r="E2746" t="n">
        <v>-1.760795391443362</v>
      </c>
      <c r="F2746" t="n">
        <v>-7.730876394499999</v>
      </c>
      <c r="G2746" t="n">
        <v>-9.757798710219141</v>
      </c>
    </row>
    <row r="2747">
      <c r="A2747" s="3" t="n">
        <v>45392.39264837963</v>
      </c>
      <c r="B2747" t="n">
        <v>-1.27610994455</v>
      </c>
      <c r="C2747" t="n">
        <v>-0.8448521326669021</v>
      </c>
      <c r="D2747" t="n">
        <v>-1.364693414</v>
      </c>
      <c r="E2747" t="n">
        <v>-1.200188117512824</v>
      </c>
      <c r="F2747" t="n">
        <v>-10.2471843313</v>
      </c>
      <c r="G2747" t="n">
        <v>-9.592112638209585</v>
      </c>
    </row>
    <row r="2748">
      <c r="A2748" s="3" t="n">
        <v>45392.39264841435</v>
      </c>
      <c r="B2748" t="n">
        <v>-0.38786281415</v>
      </c>
      <c r="C2748" t="n">
        <v>-0.64946032338858</v>
      </c>
      <c r="D2748" t="n">
        <v>1.44609841565</v>
      </c>
      <c r="E2748" t="n">
        <v>-0.4909338602367146</v>
      </c>
      <c r="F2748" t="n">
        <v>-9.030924371699999</v>
      </c>
      <c r="G2748" t="n">
        <v>-9.339974591557951</v>
      </c>
    </row>
    <row r="2749">
      <c r="A2749" s="3" t="n">
        <v>45392.39264893519</v>
      </c>
      <c r="B2749" t="n">
        <v>-0.9744377772499999</v>
      </c>
      <c r="C2749" t="n">
        <v>-0.2366764799375297</v>
      </c>
      <c r="D2749" t="n">
        <v>-3.66312700775</v>
      </c>
      <c r="E2749" t="n">
        <v>0.2012647810841499</v>
      </c>
      <c r="F2749" t="n">
        <v>-10.0125504234</v>
      </c>
      <c r="G2749" t="n">
        <v>-9.186556707276367</v>
      </c>
    </row>
    <row r="2750">
      <c r="A2750" s="3" t="n">
        <v>45392.39264950231</v>
      </c>
      <c r="B2750" t="n">
        <v>0.9959829872999999</v>
      </c>
      <c r="C2750" t="n">
        <v>-0.1337815420829841</v>
      </c>
      <c r="D2750" t="n">
        <v>1.64960601645</v>
      </c>
      <c r="E2750" t="n">
        <v>-0.1042378545621214</v>
      </c>
      <c r="F2750" t="n">
        <v>-7.8697385585</v>
      </c>
      <c r="G2750" t="n">
        <v>-9.502719674377765</v>
      </c>
    </row>
    <row r="2751">
      <c r="A2751" s="3" t="n">
        <v>45392.39265006944</v>
      </c>
      <c r="B2751" t="n">
        <v>0.06943108200000001</v>
      </c>
      <c r="C2751" t="n">
        <v>0.216916697389278</v>
      </c>
      <c r="D2751" t="n">
        <v>0.8619162751499999</v>
      </c>
      <c r="E2751" t="n">
        <v>-0.02307964217412606</v>
      </c>
      <c r="F2751" t="n">
        <v>-12.03325968915</v>
      </c>
      <c r="G2751" t="n">
        <v>-9.96729012768709</v>
      </c>
    </row>
    <row r="2752">
      <c r="A2752" s="3" t="n">
        <v>45392.392650625</v>
      </c>
      <c r="B2752" t="n">
        <v>0.4118008468</v>
      </c>
      <c r="C2752" t="n">
        <v>0.4539813743671341</v>
      </c>
      <c r="D2752" t="n">
        <v>1.98958295865</v>
      </c>
      <c r="E2752" t="n">
        <v>0.1832510394223781</v>
      </c>
      <c r="F2752" t="n">
        <v>-8.39167789145</v>
      </c>
      <c r="G2752" t="n">
        <v>-9.762868313941986</v>
      </c>
    </row>
    <row r="2753">
      <c r="A2753" s="3" t="n">
        <v>45392.39265120371</v>
      </c>
      <c r="B2753" t="n">
        <v>0.6703727873499999</v>
      </c>
      <c r="C2753" t="n">
        <v>0.4791958716698149</v>
      </c>
      <c r="D2753" t="n">
        <v>-0.8882471304</v>
      </c>
      <c r="E2753" t="n">
        <v>0.5078235632182999</v>
      </c>
      <c r="F2753" t="n">
        <v>-10.19690563675</v>
      </c>
      <c r="G2753" t="n">
        <v>-9.952229444938141</v>
      </c>
    </row>
    <row r="2754">
      <c r="A2754" s="3" t="n">
        <v>45392.39265231482</v>
      </c>
      <c r="B2754" t="n">
        <v>-0.52911780075</v>
      </c>
      <c r="C2754" t="n">
        <v>0.5358866751824025</v>
      </c>
      <c r="D2754" t="n">
        <v>-3.5817220061</v>
      </c>
      <c r="E2754" t="n">
        <v>0.7748914001296062</v>
      </c>
      <c r="F2754" t="n">
        <v>-10.7930616969</v>
      </c>
      <c r="G2754" t="n">
        <v>-9.90235328022462</v>
      </c>
    </row>
    <row r="2755">
      <c r="A2755" s="3" t="n">
        <v>45392.39265234954</v>
      </c>
      <c r="B2755" t="n">
        <v>1.24259081485</v>
      </c>
      <c r="C2755" t="n">
        <v>0.1761883998171333</v>
      </c>
      <c r="D2755" t="n">
        <v>2.2768883837</v>
      </c>
      <c r="E2755" t="n">
        <v>-0.4786555915468547</v>
      </c>
      <c r="F2755" t="n">
        <v>-9.57920436655</v>
      </c>
      <c r="G2755" t="n">
        <v>-10.22515162330621</v>
      </c>
    </row>
    <row r="2756">
      <c r="A2756" s="3" t="n">
        <v>45392.39265288194</v>
      </c>
      <c r="B2756" t="n">
        <v>0.2418123757</v>
      </c>
      <c r="C2756" t="n">
        <v>0.1601090827310027</v>
      </c>
      <c r="D2756" t="n">
        <v>1.75973469595</v>
      </c>
      <c r="E2756" t="n">
        <v>-0.9001640388959233</v>
      </c>
      <c r="F2756" t="n">
        <v>-9.10515090555</v>
      </c>
      <c r="G2756" t="n">
        <v>-9.550002951687555</v>
      </c>
    </row>
    <row r="2757">
      <c r="A2757" s="3" t="n">
        <v>45392.39265400463</v>
      </c>
      <c r="B2757" t="n">
        <v>-0.2035076008</v>
      </c>
      <c r="C2757" t="n">
        <v>-0.04744365832703977</v>
      </c>
      <c r="D2757" t="n">
        <v>-0.5578512852499999</v>
      </c>
      <c r="E2757" t="n">
        <v>-1.735175804059912</v>
      </c>
      <c r="F2757" t="n">
        <v>-10.2783106384</v>
      </c>
      <c r="G2757" t="n">
        <v>-9.79346874229315</v>
      </c>
    </row>
    <row r="2758">
      <c r="A2758" s="3" t="n">
        <v>45392.39265403935</v>
      </c>
      <c r="B2758" t="n">
        <v>-0.2059004234</v>
      </c>
      <c r="C2758" t="n">
        <v>-0.1267924637824013</v>
      </c>
      <c r="D2758" t="n">
        <v>-4.28082827795</v>
      </c>
      <c r="E2758" t="n">
        <v>-1.628251910348723</v>
      </c>
      <c r="F2758" t="n">
        <v>-9.588775656949998</v>
      </c>
      <c r="G2758" t="n">
        <v>-9.314750767651073</v>
      </c>
    </row>
    <row r="2759">
      <c r="A2759" s="3" t="n">
        <v>45392.39265513889</v>
      </c>
      <c r="B2759" t="n">
        <v>-0.96965213205</v>
      </c>
      <c r="C2759" t="n">
        <v>-0.1988300802025646</v>
      </c>
      <c r="D2759" t="n">
        <v>-4.2856237298</v>
      </c>
      <c r="E2759" t="n">
        <v>-1.840616241939516</v>
      </c>
      <c r="F2759" t="n">
        <v>-9.981424116299999</v>
      </c>
      <c r="G2759" t="n">
        <v>-9.292805610868207</v>
      </c>
    </row>
    <row r="2760">
      <c r="A2760" s="3" t="n">
        <v>45392.39265570602</v>
      </c>
      <c r="B2760" t="n">
        <v>0.22744563345</v>
      </c>
      <c r="C2760" t="n">
        <v>-0.4943384593766914</v>
      </c>
      <c r="D2760" t="n">
        <v>-0.9959829872999999</v>
      </c>
      <c r="E2760" t="n">
        <v>-2.508949451823434</v>
      </c>
      <c r="F2760" t="n">
        <v>-7.115567946899999</v>
      </c>
      <c r="G2760" t="n">
        <v>-9.332261284154104</v>
      </c>
    </row>
    <row r="2761">
      <c r="A2761" s="3" t="n">
        <v>45392.39265627315</v>
      </c>
      <c r="B2761" t="n">
        <v>-0.5698153982499999</v>
      </c>
      <c r="C2761" t="n">
        <v>-0.4358281222509336</v>
      </c>
      <c r="D2761" t="n">
        <v>-2.91852768655</v>
      </c>
      <c r="E2761" t="n">
        <v>-2.284518391727163</v>
      </c>
      <c r="F2761" t="n">
        <v>-10.61109930615</v>
      </c>
      <c r="G2761" t="n">
        <v>-9.261624487109234</v>
      </c>
    </row>
    <row r="2762">
      <c r="A2762" s="3" t="n">
        <v>45392.39265684027</v>
      </c>
      <c r="B2762" t="n">
        <v>-0.08619064685</v>
      </c>
      <c r="C2762" t="n">
        <v>-0.5446772968081601</v>
      </c>
      <c r="D2762" t="n">
        <v>1.029502117</v>
      </c>
      <c r="E2762" t="n">
        <v>-1.265571636166437</v>
      </c>
      <c r="F2762" t="n">
        <v>-8.5137804906</v>
      </c>
      <c r="G2762" t="n">
        <v>-9.004289784611913</v>
      </c>
    </row>
    <row r="2763">
      <c r="A2763" s="3" t="n">
        <v>45392.39265739583</v>
      </c>
      <c r="B2763" t="n">
        <v>-0.8379684358499999</v>
      </c>
      <c r="C2763" t="n">
        <v>-0.4964863671792554</v>
      </c>
      <c r="D2763" t="n">
        <v>-1.55144144995</v>
      </c>
      <c r="E2763" t="n">
        <v>-0.3505854515675998</v>
      </c>
      <c r="F2763" t="n">
        <v>-10.37407257565</v>
      </c>
      <c r="G2763" t="n">
        <v>-9.091034587194548</v>
      </c>
    </row>
    <row r="2764">
      <c r="A2764" s="3" t="n">
        <v>45392.39265796296</v>
      </c>
      <c r="B2764" t="n">
        <v>-0.6392562868999999</v>
      </c>
      <c r="C2764" t="n">
        <v>-0.4279919688398613</v>
      </c>
      <c r="D2764" t="n">
        <v>-0.46447236395</v>
      </c>
      <c r="E2764" t="n">
        <v>0.0409529132898605</v>
      </c>
      <c r="F2764" t="n">
        <v>-8.681376139099999</v>
      </c>
      <c r="G2764" t="n">
        <v>-9.399066675620423</v>
      </c>
    </row>
    <row r="2765">
      <c r="A2765" s="3" t="n">
        <v>45392.39265909722</v>
      </c>
      <c r="B2765" t="n">
        <v>-0.3136362803</v>
      </c>
      <c r="C2765" t="n">
        <v>-0.3913638110593252</v>
      </c>
      <c r="D2765" t="n">
        <v>-0.1364693414</v>
      </c>
      <c r="E2765" t="n">
        <v>-0.1412647475313524</v>
      </c>
      <c r="F2765" t="n">
        <v>-9.236834601749999</v>
      </c>
      <c r="G2765" t="n">
        <v>-10.04227588826541</v>
      </c>
    </row>
    <row r="2766">
      <c r="A2766" s="3" t="n">
        <v>45392.39265912037</v>
      </c>
      <c r="B2766" t="n">
        <v>-0.7541706116</v>
      </c>
      <c r="C2766" t="n">
        <v>-0.21792685091725</v>
      </c>
      <c r="D2766" t="n">
        <v>1.1659714584</v>
      </c>
      <c r="E2766" t="n">
        <v>-0.339369798554313</v>
      </c>
      <c r="F2766" t="n">
        <v>-9.45230631555</v>
      </c>
      <c r="G2766" t="n">
        <v>-9.805328319604456</v>
      </c>
    </row>
    <row r="2767">
      <c r="A2767" s="3" t="n">
        <v>45392.39265965277</v>
      </c>
      <c r="B2767" t="n">
        <v>0.59854888275</v>
      </c>
      <c r="C2767" t="n">
        <v>-0.2156106984899773</v>
      </c>
      <c r="D2767" t="n">
        <v>-1.2282240726</v>
      </c>
      <c r="E2767" t="n">
        <v>-1.189444509540329</v>
      </c>
      <c r="F2767" t="n">
        <v>-10.9606573454</v>
      </c>
      <c r="G2767" t="n">
        <v>-10.24612386439991</v>
      </c>
    </row>
    <row r="2768">
      <c r="A2768" s="3" t="n">
        <v>45392.39266021991</v>
      </c>
      <c r="B2768" t="n">
        <v>-0.07182390459999999</v>
      </c>
      <c r="C2768" t="n">
        <v>0.001641642353729655</v>
      </c>
      <c r="D2768" t="n">
        <v>-1.0845762634</v>
      </c>
      <c r="E2768" t="n">
        <v>-1.323804232505481</v>
      </c>
      <c r="F2768" t="n">
        <v>-11.3724581922</v>
      </c>
      <c r="G2768" t="n">
        <v>-10.19385807739175</v>
      </c>
    </row>
    <row r="2769">
      <c r="A2769" s="3" t="n">
        <v>45392.39266078704</v>
      </c>
      <c r="B2769" t="n">
        <v>0.265760215</v>
      </c>
      <c r="C2769" t="n">
        <v>-0.02127416704522151</v>
      </c>
      <c r="D2769" t="n">
        <v>-2.669536843049999</v>
      </c>
      <c r="E2769" t="n">
        <v>-2.068579684796976</v>
      </c>
      <c r="F2769" t="n">
        <v>-10.6565923555</v>
      </c>
      <c r="G2769" t="n">
        <v>-10.67584548399094</v>
      </c>
    </row>
    <row r="2770">
      <c r="A2770" s="3" t="n">
        <v>45392.39266135417</v>
      </c>
      <c r="B2770" t="n">
        <v>-0.31843173215</v>
      </c>
      <c r="C2770" t="n">
        <v>0.1996263161764575</v>
      </c>
      <c r="D2770" t="n">
        <v>-2.813184652249999</v>
      </c>
      <c r="E2770" t="n">
        <v>-1.62161667152448</v>
      </c>
      <c r="F2770" t="n">
        <v>-8.875302642849999</v>
      </c>
      <c r="G2770" t="n">
        <v>-10.65723829141856</v>
      </c>
    </row>
    <row r="2771">
      <c r="A2771" s="3" t="n">
        <v>45392.39266246528</v>
      </c>
      <c r="B2771" t="n">
        <v>-0.196329133</v>
      </c>
      <c r="C2771" t="n">
        <v>0.2406008543868305</v>
      </c>
      <c r="D2771" t="n">
        <v>-1.9129636022</v>
      </c>
      <c r="E2771" t="n">
        <v>-1.459915208282988</v>
      </c>
      <c r="F2771" t="n">
        <v>-11.52568709845</v>
      </c>
      <c r="G2771" t="n">
        <v>-10.90269695789129</v>
      </c>
    </row>
    <row r="2772">
      <c r="A2772" s="3" t="n">
        <v>45392.3926625</v>
      </c>
      <c r="B2772" t="n">
        <v>0.6871323522</v>
      </c>
      <c r="C2772" t="n">
        <v>0.211496020168299</v>
      </c>
      <c r="D2772" t="n">
        <v>0.04788587195</v>
      </c>
      <c r="E2772" t="n">
        <v>-0.3955385865438237</v>
      </c>
      <c r="F2772" t="n">
        <v>-10.13704584515</v>
      </c>
      <c r="G2772" t="n">
        <v>-10.50435942999712</v>
      </c>
    </row>
    <row r="2773">
      <c r="A2773" s="3" t="n">
        <v>45392.39266304398</v>
      </c>
      <c r="B2773" t="n">
        <v>-0.009581097049999999</v>
      </c>
      <c r="C2773" t="n">
        <v>0.2399813438468539</v>
      </c>
      <c r="D2773" t="n">
        <v>-0.21548152045</v>
      </c>
      <c r="E2773" t="n">
        <v>0.2223001824900939</v>
      </c>
      <c r="F2773" t="n">
        <v>-11.9135499126</v>
      </c>
      <c r="G2773" t="n">
        <v>-10.50858454171308</v>
      </c>
    </row>
    <row r="2774">
      <c r="A2774" s="3" t="n">
        <v>45392.39266361111</v>
      </c>
      <c r="B2774" t="n">
        <v>1.24737646005</v>
      </c>
      <c r="C2774" t="n">
        <v>0.1433709142082754</v>
      </c>
      <c r="D2774" t="n">
        <v>4.7955891431</v>
      </c>
      <c r="E2774" t="n">
        <v>1.594389616476695</v>
      </c>
      <c r="F2774" t="n">
        <v>-10.0173360686</v>
      </c>
      <c r="G2774" t="n">
        <v>-10.73368400844339</v>
      </c>
    </row>
    <row r="2775">
      <c r="A2775" s="3" t="n">
        <v>45392.39266416667</v>
      </c>
      <c r="B2775" t="n">
        <v>-0.6679799647499999</v>
      </c>
      <c r="C2775" t="n">
        <v>0.1685973669374131</v>
      </c>
      <c r="D2775" t="n">
        <v>-0.4477127990999999</v>
      </c>
      <c r="E2775" t="n">
        <v>2.975658829220988</v>
      </c>
      <c r="F2775" t="n">
        <v>-11.5161060014</v>
      </c>
      <c r="G2775" t="n">
        <v>-10.85798773190225</v>
      </c>
    </row>
    <row r="2776">
      <c r="A2776" s="3" t="n">
        <v>45392.39266472223</v>
      </c>
      <c r="B2776" t="n">
        <v>0.1723812937</v>
      </c>
      <c r="C2776" t="n">
        <v>-0.01779209765617715</v>
      </c>
      <c r="D2776" t="n">
        <v>3.6367961525</v>
      </c>
      <c r="E2776" t="n">
        <v>2.826492824923784</v>
      </c>
      <c r="F2776" t="n">
        <v>-8.50180657095</v>
      </c>
      <c r="G2776" t="n">
        <v>-10.45546514182777</v>
      </c>
    </row>
    <row r="2777">
      <c r="A2777" s="3" t="n">
        <v>45392.39266530093</v>
      </c>
      <c r="B2777" t="n">
        <v>-0.5865749630999999</v>
      </c>
      <c r="C2777" t="n">
        <v>-0.1572910995637533</v>
      </c>
      <c r="D2777" t="n">
        <v>1.72142992105</v>
      </c>
      <c r="E2777" t="n">
        <v>2.614151626968889</v>
      </c>
      <c r="F2777" t="n">
        <v>-11.89439752515</v>
      </c>
      <c r="G2777" t="n">
        <v>-10.64767116141553</v>
      </c>
    </row>
    <row r="2778">
      <c r="A2778" s="3" t="n">
        <v>45392.39266586806</v>
      </c>
      <c r="B2778" t="n">
        <v>-0.21308869785</v>
      </c>
      <c r="C2778" t="n">
        <v>-0.241869569728672</v>
      </c>
      <c r="D2778" t="n">
        <v>5.4492023656</v>
      </c>
      <c r="E2778" t="n">
        <v>1.964379685275413</v>
      </c>
      <c r="F2778" t="n">
        <v>-10.91994994125</v>
      </c>
      <c r="G2778" t="n">
        <v>-10.66266722085551</v>
      </c>
    </row>
    <row r="2779">
      <c r="A2779" s="3" t="n">
        <v>45392.39266642361</v>
      </c>
      <c r="B2779" t="n">
        <v>0.08619064685</v>
      </c>
      <c r="C2779" t="n">
        <v>-0.3937591710442901</v>
      </c>
      <c r="D2779" t="n">
        <v>1.4652508031</v>
      </c>
      <c r="E2779" t="n">
        <v>0.826596425060492</v>
      </c>
      <c r="F2779" t="n">
        <v>-10.16577932965</v>
      </c>
      <c r="G2779" t="n">
        <v>-10.78218870515364</v>
      </c>
    </row>
    <row r="2780">
      <c r="A2780" s="3" t="n">
        <v>45392.39266699074</v>
      </c>
      <c r="B2780" t="n">
        <v>-0.6200940927999999</v>
      </c>
      <c r="C2780" t="n">
        <v>-0.1811614228960376</v>
      </c>
      <c r="D2780" t="n">
        <v>-4.584893267849999</v>
      </c>
      <c r="E2780" t="n">
        <v>-0.3410601998461545</v>
      </c>
      <c r="F2780" t="n">
        <v>-10.20647692715</v>
      </c>
      <c r="G2780" t="n">
        <v>-10.55411599472742</v>
      </c>
    </row>
    <row r="2781">
      <c r="A2781" s="3" t="n">
        <v>45392.39266811343</v>
      </c>
      <c r="B2781" t="n">
        <v>0</v>
      </c>
      <c r="C2781" t="n">
        <v>-0.5164277441974374</v>
      </c>
      <c r="D2781" t="n">
        <v>0.22265998825</v>
      </c>
      <c r="E2781" t="n">
        <v>-2.327835096275531</v>
      </c>
      <c r="F2781" t="n">
        <v>-11.72440905405</v>
      </c>
      <c r="G2781" t="n">
        <v>-10.54458985149234</v>
      </c>
    </row>
    <row r="2782">
      <c r="A2782" s="3" t="n">
        <v>45392.39266814815</v>
      </c>
      <c r="B2782" t="n">
        <v>-0.7086873688999999</v>
      </c>
      <c r="C2782" t="n">
        <v>-0.4121275979773904</v>
      </c>
      <c r="D2782" t="n">
        <v>-3.5338459408</v>
      </c>
      <c r="E2782" t="n">
        <v>-3.483598357789987</v>
      </c>
      <c r="F2782" t="n">
        <v>-9.88566217905</v>
      </c>
      <c r="G2782" t="n">
        <v>-9.421758737955969</v>
      </c>
    </row>
    <row r="2783">
      <c r="A2783" s="3" t="n">
        <v>45392.39266924768</v>
      </c>
      <c r="B2783" t="n">
        <v>-0.3423697648</v>
      </c>
      <c r="C2783" t="n">
        <v>-0.5499251803989527</v>
      </c>
      <c r="D2783" t="n">
        <v>-4.06296374155</v>
      </c>
      <c r="E2783" t="n">
        <v>-4.213590296636143</v>
      </c>
      <c r="F2783" t="n">
        <v>-8.73165483365</v>
      </c>
      <c r="G2783" t="n">
        <v>-9.194003749274151</v>
      </c>
    </row>
    <row r="2784">
      <c r="A2784" s="3" t="n">
        <v>45392.39266927083</v>
      </c>
      <c r="B2784" t="n">
        <v>-0.31843173215</v>
      </c>
      <c r="C2784" t="n">
        <v>-0.4366844782469709</v>
      </c>
      <c r="D2784" t="n">
        <v>-6.282385156249999</v>
      </c>
      <c r="E2784" t="n">
        <v>-3.484604122327749</v>
      </c>
      <c r="F2784" t="n">
        <v>-8.726869188449999</v>
      </c>
      <c r="G2784" t="n">
        <v>-8.989195750109232</v>
      </c>
    </row>
    <row r="2785">
      <c r="A2785" s="3" t="n">
        <v>45392.39266981481</v>
      </c>
      <c r="B2785" t="n">
        <v>-1.44370559305</v>
      </c>
      <c r="C2785" t="n">
        <v>-0.1268443087292545</v>
      </c>
      <c r="D2785" t="n">
        <v>-2.73657510245</v>
      </c>
      <c r="E2785" t="n">
        <v>-2.121019522698141</v>
      </c>
      <c r="F2785" t="n">
        <v>-8.4180087467</v>
      </c>
      <c r="G2785" t="n">
        <v>-8.870216603273217</v>
      </c>
    </row>
    <row r="2786">
      <c r="A2786" s="3" t="n">
        <v>45392.39267038195</v>
      </c>
      <c r="B2786" t="n">
        <v>1.2330097178</v>
      </c>
      <c r="C2786" t="n">
        <v>0.05842550617435904</v>
      </c>
      <c r="D2786" t="n">
        <v>-0.5410917204</v>
      </c>
      <c r="E2786" t="n">
        <v>-1.682639431233454</v>
      </c>
      <c r="F2786" t="n">
        <v>-7.019796202999999</v>
      </c>
      <c r="G2786" t="n">
        <v>-8.950439960746527</v>
      </c>
    </row>
    <row r="2787">
      <c r="A2787" s="3" t="n">
        <v>45392.3926709838</v>
      </c>
      <c r="B2787" t="n">
        <v>-0.25617911795</v>
      </c>
      <c r="C2787" t="n">
        <v>0.4807041755865982</v>
      </c>
      <c r="D2787" t="n">
        <v>0.9385258249499999</v>
      </c>
      <c r="E2787" t="n">
        <v>-0.4550443786522156</v>
      </c>
      <c r="F2787" t="n">
        <v>-11.48738232355</v>
      </c>
      <c r="G2787" t="n">
        <v>-9.039343117842799</v>
      </c>
    </row>
    <row r="2788">
      <c r="A2788" s="3" t="n">
        <v>45392.39267150463</v>
      </c>
      <c r="B2788" t="n">
        <v>1.4628579805</v>
      </c>
      <c r="C2788" t="n">
        <v>0.7898958718008182</v>
      </c>
      <c r="D2788" t="n">
        <v>1.3311742843</v>
      </c>
      <c r="E2788" t="n">
        <v>0.5185476264687661</v>
      </c>
      <c r="F2788" t="n">
        <v>-9.607928044399999</v>
      </c>
      <c r="G2788" t="n">
        <v>-9.686927102198046</v>
      </c>
    </row>
    <row r="2789">
      <c r="A2789" s="3" t="n">
        <v>45392.39267207176</v>
      </c>
      <c r="B2789" t="n">
        <v>1.06542387595</v>
      </c>
      <c r="C2789" t="n">
        <v>1.170306614901752</v>
      </c>
      <c r="D2789" t="n">
        <v>1.4580723353</v>
      </c>
      <c r="E2789" t="n">
        <v>1.094082198992661</v>
      </c>
      <c r="F2789" t="n">
        <v>-10.02930998825</v>
      </c>
      <c r="G2789" t="n">
        <v>-9.768346642378114</v>
      </c>
    </row>
    <row r="2790">
      <c r="A2790" s="3" t="n">
        <v>45392.39267263889</v>
      </c>
      <c r="B2790" t="n">
        <v>0.7374110467499999</v>
      </c>
      <c r="C2790" t="n">
        <v>1.174575639379141</v>
      </c>
      <c r="D2790" t="n">
        <v>-1.086969086</v>
      </c>
      <c r="E2790" t="n">
        <v>0.9191104638365996</v>
      </c>
      <c r="F2790" t="n">
        <v>-9.660599561549999</v>
      </c>
      <c r="G2790" t="n">
        <v>-9.938117378416926</v>
      </c>
    </row>
    <row r="2791">
      <c r="A2791" s="3" t="n">
        <v>45392.39267375</v>
      </c>
      <c r="B2791" t="n">
        <v>1.4700364483</v>
      </c>
      <c r="C2791" t="n">
        <v>0.6636607183377641</v>
      </c>
      <c r="D2791" t="n">
        <v>0.4668651865499999</v>
      </c>
      <c r="E2791" t="n">
        <v>0.4658139090981366</v>
      </c>
      <c r="F2791" t="n">
        <v>-8.3749183266</v>
      </c>
      <c r="G2791" t="n">
        <v>-9.773051319852474</v>
      </c>
    </row>
    <row r="2792">
      <c r="A2792" s="3" t="n">
        <v>45392.39267378472</v>
      </c>
      <c r="B2792" t="n">
        <v>0.7062847396499999</v>
      </c>
      <c r="C2792" t="n">
        <v>0.4393193353695816</v>
      </c>
      <c r="D2792" t="n">
        <v>0.76375170865</v>
      </c>
      <c r="E2792" t="n">
        <v>-0.244968242535432</v>
      </c>
      <c r="F2792" t="n">
        <v>-11.70046121475</v>
      </c>
      <c r="G2792" t="n">
        <v>-8.962035855755385</v>
      </c>
    </row>
    <row r="2793">
      <c r="A2793" s="3" t="n">
        <v>45392.3926743287</v>
      </c>
      <c r="B2793" t="n">
        <v>0.3399769422</v>
      </c>
      <c r="C2793" t="n">
        <v>0.09048543378554796</v>
      </c>
      <c r="D2793" t="n">
        <v>-0.5075725906999999</v>
      </c>
      <c r="E2793" t="n">
        <v>-0.6197804171559458</v>
      </c>
      <c r="F2793" t="n">
        <v>-7.393292274899999</v>
      </c>
      <c r="G2793" t="n">
        <v>-9.102491040326948</v>
      </c>
    </row>
    <row r="2794">
      <c r="A2794" s="3" t="n">
        <v>45392.39267489583</v>
      </c>
      <c r="B2794" t="n">
        <v>-1.43891994785</v>
      </c>
      <c r="C2794" t="n">
        <v>0.02536230569172498</v>
      </c>
      <c r="D2794" t="n">
        <v>-0.42616758905</v>
      </c>
      <c r="E2794" t="n">
        <v>-0.9013867841371821</v>
      </c>
      <c r="F2794" t="n">
        <v>-9.524130220149999</v>
      </c>
      <c r="G2794" t="n">
        <v>-8.901986240328814</v>
      </c>
    </row>
    <row r="2795">
      <c r="A2795" s="3" t="n">
        <v>45392.39267546296</v>
      </c>
      <c r="B2795" t="n">
        <v>-0.6057371572</v>
      </c>
      <c r="C2795" t="n">
        <v>-0.08815668587074624</v>
      </c>
      <c r="D2795" t="n">
        <v>-2.1116855578</v>
      </c>
      <c r="E2795" t="n">
        <v>-1.1458684888204</v>
      </c>
      <c r="F2795" t="n">
        <v>-8.032548561800001</v>
      </c>
      <c r="G2795" t="n">
        <v>-9.066940311064943</v>
      </c>
    </row>
    <row r="2796">
      <c r="A2796" s="3" t="n">
        <v>45392.39267601852</v>
      </c>
      <c r="B2796" t="n">
        <v>0.3687104267</v>
      </c>
      <c r="C2796" t="n">
        <v>-0.3786136573439405</v>
      </c>
      <c r="D2796" t="n">
        <v>-1.9752162164</v>
      </c>
      <c r="E2796" t="n">
        <v>-1.131056606953966</v>
      </c>
      <c r="F2796" t="n">
        <v>-8.722073736599999</v>
      </c>
      <c r="G2796" t="n">
        <v>-9.244708084437205</v>
      </c>
    </row>
    <row r="2797">
      <c r="A2797" s="3" t="n">
        <v>45392.39267715278</v>
      </c>
      <c r="B2797" t="n">
        <v>0.6655871421499999</v>
      </c>
      <c r="C2797" t="n">
        <v>-0.3013516109994181</v>
      </c>
      <c r="D2797" t="n">
        <v>-0.08619064685</v>
      </c>
      <c r="E2797" t="n">
        <v>-0.7534040927473215</v>
      </c>
      <c r="F2797" t="n">
        <v>-10.8624927789</v>
      </c>
      <c r="G2797" t="n">
        <v>-9.136651191190818</v>
      </c>
    </row>
    <row r="2798">
      <c r="A2798" s="3" t="n">
        <v>45392.39267770833</v>
      </c>
      <c r="B2798" t="n">
        <v>0.0311263071</v>
      </c>
      <c r="C2798" t="n">
        <v>-0.08094557495606088</v>
      </c>
      <c r="D2798" t="n">
        <v>-0.96486648685</v>
      </c>
      <c r="E2798" t="n">
        <v>-0.3886095596874137</v>
      </c>
      <c r="F2798" t="n">
        <v>-8.860935900599999</v>
      </c>
      <c r="G2798" t="n">
        <v>-9.815778596731263</v>
      </c>
    </row>
    <row r="2799">
      <c r="A2799" s="3" t="n">
        <v>45392.39267826389</v>
      </c>
      <c r="B2799" t="n">
        <v>-0.682346707</v>
      </c>
      <c r="C2799" t="n">
        <v>0.2573511154919589</v>
      </c>
      <c r="D2799" t="n">
        <v>-0.25139347275</v>
      </c>
      <c r="E2799" t="n">
        <v>0.1000520151648022</v>
      </c>
      <c r="F2799" t="n">
        <v>-10.71404951785</v>
      </c>
      <c r="G2799" t="n">
        <v>-9.763893280311915</v>
      </c>
    </row>
    <row r="2800">
      <c r="A2800" s="3" t="n">
        <v>45392.3926788426</v>
      </c>
      <c r="B2800" t="n">
        <v>-0.6560158517499999</v>
      </c>
      <c r="C2800" t="n">
        <v>0.209456214108975</v>
      </c>
      <c r="D2800" t="n">
        <v>2.5881318414</v>
      </c>
      <c r="E2800" t="n">
        <v>0.5576678163155029</v>
      </c>
      <c r="F2800" t="n">
        <v>-9.617509141449998</v>
      </c>
      <c r="G2800" t="n">
        <v>-10.33619108685271</v>
      </c>
    </row>
    <row r="2801">
      <c r="A2801" s="3" t="n">
        <v>45392.39267996528</v>
      </c>
      <c r="B2801" t="n">
        <v>0.9888045194999999</v>
      </c>
      <c r="C2801" t="n">
        <v>0.274741026201516</v>
      </c>
      <c r="D2801" t="n">
        <v>0.2442051983</v>
      </c>
      <c r="E2801" t="n">
        <v>0.5726583209397453</v>
      </c>
      <c r="F2801" t="n">
        <v>-9.809042822599999</v>
      </c>
      <c r="G2801" t="n">
        <v>-10.23619946602194</v>
      </c>
    </row>
    <row r="2802">
      <c r="A2802" s="3" t="n">
        <v>45392.39267998843</v>
      </c>
      <c r="B2802" t="n">
        <v>0.7661445312499999</v>
      </c>
      <c r="C2802" t="n">
        <v>0.2429357514597909</v>
      </c>
      <c r="D2802" t="n">
        <v>-0.8116375806</v>
      </c>
      <c r="E2802" t="n">
        <v>-0.01349577914592071</v>
      </c>
      <c r="F2802" t="n">
        <v>-10.9295310383</v>
      </c>
      <c r="G2802" t="n">
        <v>-10.39438566813593</v>
      </c>
    </row>
    <row r="2803">
      <c r="A2803" s="3" t="n">
        <v>45392.39268053241</v>
      </c>
      <c r="B2803" t="n">
        <v>0.4118008468</v>
      </c>
      <c r="C2803" t="n">
        <v>0.01489984454522152</v>
      </c>
      <c r="D2803" t="n">
        <v>0.5482701882</v>
      </c>
      <c r="E2803" t="n">
        <v>-0.3289652857941734</v>
      </c>
      <c r="F2803" t="n">
        <v>-9.95748608365</v>
      </c>
      <c r="G2803" t="n">
        <v>-10.63565376333127</v>
      </c>
    </row>
    <row r="2804">
      <c r="A2804" s="3" t="n">
        <v>45392.39268167824</v>
      </c>
      <c r="B2804" t="n">
        <v>-0.26335758575</v>
      </c>
      <c r="C2804" t="n">
        <v>-0.1350145968793711</v>
      </c>
      <c r="D2804" t="n">
        <v>-1.0941475538</v>
      </c>
      <c r="E2804" t="n">
        <v>-1.006144642601868</v>
      </c>
      <c r="F2804" t="n">
        <v>-11.86327121805</v>
      </c>
      <c r="G2804" t="n">
        <v>-10.35989668589618</v>
      </c>
    </row>
    <row r="2805">
      <c r="A2805" s="3" t="n">
        <v>45392.39268170139</v>
      </c>
      <c r="B2805" t="n">
        <v>0.0742167272</v>
      </c>
      <c r="C2805" t="n">
        <v>-0.1765084303532639</v>
      </c>
      <c r="D2805" t="n">
        <v>-1.75973469595</v>
      </c>
      <c r="E2805" t="n">
        <v>-1.644430894087534</v>
      </c>
      <c r="F2805" t="n">
        <v>-8.983048306400001</v>
      </c>
      <c r="G2805" t="n">
        <v>-10.22110492861413</v>
      </c>
    </row>
    <row r="2806">
      <c r="A2806" s="3" t="n">
        <v>45392.39268222222</v>
      </c>
      <c r="B2806" t="n">
        <v>-1.5586297244</v>
      </c>
      <c r="C2806" t="n">
        <v>-0.4467024398381132</v>
      </c>
      <c r="D2806" t="n">
        <v>-2.50911966235</v>
      </c>
      <c r="E2806" t="n">
        <v>-0.941360609720399</v>
      </c>
      <c r="F2806" t="n">
        <v>-11.4011916767</v>
      </c>
      <c r="G2806" t="n">
        <v>-9.819916751578699</v>
      </c>
    </row>
    <row r="2807">
      <c r="A2807" s="3" t="n">
        <v>45392.39268334491</v>
      </c>
      <c r="B2807" t="n">
        <v>-1.2856910416</v>
      </c>
      <c r="C2807" t="n">
        <v>-0.475611461087181</v>
      </c>
      <c r="D2807" t="n">
        <v>-0.3734960719</v>
      </c>
      <c r="E2807" t="n">
        <v>-1.098885994495924</v>
      </c>
      <c r="F2807" t="n">
        <v>-8.7244665592</v>
      </c>
      <c r="G2807" t="n">
        <v>-9.672301683837556</v>
      </c>
    </row>
    <row r="2808">
      <c r="A2808" s="3" t="n">
        <v>45392.39268337963</v>
      </c>
      <c r="B2808" t="n">
        <v>0.821208871</v>
      </c>
      <c r="C2808" t="n">
        <v>-0.2012482080742431</v>
      </c>
      <c r="D2808" t="n">
        <v>-1.17076691025</v>
      </c>
      <c r="E2808" t="n">
        <v>-0.6169155266558292</v>
      </c>
      <c r="F2808" t="n">
        <v>-8.76517396335</v>
      </c>
      <c r="G2808" t="n">
        <v>-9.5496055880583</v>
      </c>
    </row>
    <row r="2809">
      <c r="A2809" s="3" t="n">
        <v>45392.39268392361</v>
      </c>
      <c r="B2809" t="n">
        <v>0.9337401797499999</v>
      </c>
      <c r="C2809" t="n">
        <v>0.03340682184114222</v>
      </c>
      <c r="D2809" t="n">
        <v>0.5410917204</v>
      </c>
      <c r="E2809" t="n">
        <v>-0.3486931110074603</v>
      </c>
      <c r="F2809" t="n">
        <v>-9.402027621</v>
      </c>
      <c r="G2809" t="n">
        <v>-9.477221904331962</v>
      </c>
    </row>
    <row r="2810">
      <c r="A2810" s="3" t="n">
        <v>45392.39268447916</v>
      </c>
      <c r="B2810" t="n">
        <v>-0.56263693045</v>
      </c>
      <c r="C2810" t="n">
        <v>0.2451861147525649</v>
      </c>
      <c r="D2810" t="n">
        <v>2.35829338535</v>
      </c>
      <c r="E2810" t="n">
        <v>-0.08562677590466233</v>
      </c>
      <c r="F2810" t="n">
        <v>-9.75397848285</v>
      </c>
      <c r="G2810" t="n">
        <v>-9.80296116802532</v>
      </c>
    </row>
    <row r="2811">
      <c r="A2811" s="3" t="n">
        <v>45392.39268506945</v>
      </c>
      <c r="B2811" t="n">
        <v>0.41898912125</v>
      </c>
      <c r="C2811" t="n">
        <v>0.5844488859518665</v>
      </c>
      <c r="D2811" t="n">
        <v>-2.8299442171</v>
      </c>
      <c r="E2811" t="n">
        <v>0.8746445524923103</v>
      </c>
      <c r="F2811" t="n">
        <v>-11.04445516965</v>
      </c>
      <c r="G2811" t="n">
        <v>-9.597261380912148</v>
      </c>
    </row>
    <row r="2812">
      <c r="A2812" s="3" t="n">
        <v>45392.39268561343</v>
      </c>
      <c r="B2812" t="n">
        <v>1.13246213535</v>
      </c>
      <c r="C2812" t="n">
        <v>0.5125953556679501</v>
      </c>
      <c r="D2812" t="n">
        <v>3.0358446405</v>
      </c>
      <c r="E2812" t="n">
        <v>1.08650120135618</v>
      </c>
      <c r="F2812" t="n">
        <v>-9.34217763605</v>
      </c>
      <c r="G2812" t="n">
        <v>-10.18249671904723</v>
      </c>
    </row>
    <row r="2813">
      <c r="A2813" s="3" t="n">
        <v>45392.39268616898</v>
      </c>
      <c r="B2813" t="n">
        <v>-0.05027869455</v>
      </c>
      <c r="C2813" t="n">
        <v>0.4327392560941736</v>
      </c>
      <c r="D2813" t="n">
        <v>-1.11329994125</v>
      </c>
      <c r="E2813" t="n">
        <v>1.809343749462476</v>
      </c>
      <c r="F2813" t="n">
        <v>-10.53448975635</v>
      </c>
      <c r="G2813" t="n">
        <v>-10.10041322980131</v>
      </c>
    </row>
    <row r="2814">
      <c r="A2814" s="3" t="n">
        <v>45392.39268674768</v>
      </c>
      <c r="B2814" t="n">
        <v>0.6009417053499999</v>
      </c>
      <c r="C2814" t="n">
        <v>0.3798428489145698</v>
      </c>
      <c r="D2814" t="n">
        <v>3.14359030405</v>
      </c>
      <c r="E2814" t="n">
        <v>1.513477278977743</v>
      </c>
      <c r="F2814" t="n">
        <v>-9.777916515499999</v>
      </c>
      <c r="G2814" t="n">
        <v>-10.23120148056122</v>
      </c>
    </row>
    <row r="2815">
      <c r="A2815" s="3" t="n">
        <v>45392.39268731482</v>
      </c>
      <c r="B2815" t="n">
        <v>0.6416491095</v>
      </c>
      <c r="C2815" t="n">
        <v>0.6566716628965054</v>
      </c>
      <c r="D2815" t="n">
        <v>5.185844779849999</v>
      </c>
      <c r="E2815" t="n">
        <v>1.866534234938583</v>
      </c>
      <c r="F2815" t="n">
        <v>-9.560051979099999</v>
      </c>
      <c r="G2815" t="n">
        <v>-9.981517908106436</v>
      </c>
    </row>
    <row r="2816">
      <c r="A2816" s="3" t="n">
        <v>45392.39268787037</v>
      </c>
      <c r="B2816" t="n">
        <v>0.2298482627</v>
      </c>
      <c r="C2816" t="n">
        <v>0.6297819886117733</v>
      </c>
      <c r="D2816" t="n">
        <v>0.19392650375</v>
      </c>
      <c r="E2816" t="n">
        <v>2.83195499181784</v>
      </c>
      <c r="F2816" t="n">
        <v>-11.5400538407</v>
      </c>
      <c r="G2816" t="n">
        <v>-10.24107938307415</v>
      </c>
    </row>
    <row r="2817">
      <c r="A2817" s="3" t="n">
        <v>45392.3926884375</v>
      </c>
      <c r="B2817" t="n">
        <v>1.09894300565</v>
      </c>
      <c r="C2817" t="n">
        <v>0.6432318662350833</v>
      </c>
      <c r="D2817" t="n">
        <v>3.0310589953</v>
      </c>
      <c r="E2817" t="n">
        <v>2.912710057167607</v>
      </c>
      <c r="F2817" t="n">
        <v>-9.06923895325</v>
      </c>
      <c r="G2817" t="n">
        <v>-10.90546743938325</v>
      </c>
    </row>
    <row r="2818">
      <c r="A2818" s="3" t="n">
        <v>45392.39268899306</v>
      </c>
      <c r="B2818" t="n">
        <v>0.0766095498</v>
      </c>
      <c r="C2818" t="n">
        <v>0.9169804320254106</v>
      </c>
      <c r="D2818" t="n">
        <v>-0.196329133</v>
      </c>
      <c r="E2818" t="n">
        <v>3.212397212207935</v>
      </c>
      <c r="F2818" t="n">
        <v>-11.66454926245</v>
      </c>
      <c r="G2818" t="n">
        <v>-10.86238236836506</v>
      </c>
    </row>
    <row r="2819">
      <c r="A2819" s="3" t="n">
        <v>45392.39269011574</v>
      </c>
      <c r="B2819" t="n">
        <v>1.75016340555</v>
      </c>
      <c r="C2819" t="n">
        <v>0.7114084513927759</v>
      </c>
      <c r="D2819" t="n">
        <v>5.67425517645</v>
      </c>
      <c r="E2819" t="n">
        <v>2.580116036561546</v>
      </c>
      <c r="F2819" t="n">
        <v>-9.6989141431</v>
      </c>
      <c r="G2819" t="n">
        <v>-10.62257100645154</v>
      </c>
    </row>
    <row r="2820">
      <c r="A2820" s="3" t="n">
        <v>45392.39269016204</v>
      </c>
      <c r="B2820" t="n">
        <v>0.29209107025</v>
      </c>
      <c r="C2820" t="n">
        <v>0.462142770240211</v>
      </c>
      <c r="D2820" t="n">
        <v>3.86424178595</v>
      </c>
      <c r="E2820" t="n">
        <v>2.263636216370053</v>
      </c>
      <c r="F2820" t="n">
        <v>-13.1106476781</v>
      </c>
      <c r="G2820" t="n">
        <v>-10.20622492596215</v>
      </c>
    </row>
    <row r="2821">
      <c r="A2821" s="3" t="n">
        <v>45392.39269069445</v>
      </c>
      <c r="B2821" t="n">
        <v>0.4381415087</v>
      </c>
      <c r="C2821" t="n">
        <v>0.1927978932050122</v>
      </c>
      <c r="D2821" t="n">
        <v>1.68312514615</v>
      </c>
      <c r="E2821" t="n">
        <v>1.591910385631939</v>
      </c>
      <c r="F2821" t="n">
        <v>-10.3549201882</v>
      </c>
      <c r="G2821" t="n">
        <v>-9.98100752797928</v>
      </c>
    </row>
    <row r="2822">
      <c r="A2822" s="3" t="n">
        <v>45392.39269125</v>
      </c>
      <c r="B2822" t="n">
        <v>0.4070152016</v>
      </c>
      <c r="C2822" t="n">
        <v>-0.08652569596200496</v>
      </c>
      <c r="D2822" t="n">
        <v>-0.73501822415</v>
      </c>
      <c r="E2822" t="n">
        <v>-0.06161790220955743</v>
      </c>
      <c r="F2822" t="n">
        <v>-7.376532710049999</v>
      </c>
      <c r="G2822" t="n">
        <v>-9.994820068778001</v>
      </c>
    </row>
    <row r="2823">
      <c r="A2823" s="3" t="n">
        <v>45392.39269181713</v>
      </c>
      <c r="B2823" t="n">
        <v>-1.4676436257</v>
      </c>
      <c r="C2823" t="n">
        <v>-0.08541486997109582</v>
      </c>
      <c r="D2823" t="n">
        <v>-0.56502975305</v>
      </c>
      <c r="E2823" t="n">
        <v>-0.5157629950552463</v>
      </c>
      <c r="F2823" t="n">
        <v>-8.528147232849999</v>
      </c>
      <c r="G2823" t="n">
        <v>-9.614410560080563</v>
      </c>
    </row>
    <row r="2824">
      <c r="A2824" s="3" t="n">
        <v>45392.39269238426</v>
      </c>
      <c r="B2824" t="n">
        <v>-0.3734960719</v>
      </c>
      <c r="C2824" t="n">
        <v>-0.07183746017913778</v>
      </c>
      <c r="D2824" t="n">
        <v>-1.7741014382</v>
      </c>
      <c r="E2824" t="n">
        <v>-1.03482500203287</v>
      </c>
      <c r="F2824" t="n">
        <v>-10.29507020325</v>
      </c>
      <c r="G2824" t="n">
        <v>-9.937700264331731</v>
      </c>
    </row>
    <row r="2825">
      <c r="A2825" s="3" t="n">
        <v>45392.39269295139</v>
      </c>
      <c r="B2825" t="n">
        <v>0.11970977655</v>
      </c>
      <c r="C2825" t="n">
        <v>0.04436190142004672</v>
      </c>
      <c r="D2825" t="n">
        <v>-4.60644828455</v>
      </c>
      <c r="E2825" t="n">
        <v>-1.071202461606996</v>
      </c>
      <c r="F2825" t="n">
        <v>-11.4825868717</v>
      </c>
      <c r="G2825" t="n">
        <v>-9.624311299058185</v>
      </c>
    </row>
    <row r="2826">
      <c r="A2826" s="3" t="n">
        <v>45392.3926940625</v>
      </c>
      <c r="B2826" t="n">
        <v>0.6703727873499999</v>
      </c>
      <c r="C2826" t="n">
        <v>-0.1419509615787883</v>
      </c>
      <c r="D2826" t="n">
        <v>-0.7110801915</v>
      </c>
      <c r="E2826" t="n">
        <v>-1.453895296742428</v>
      </c>
      <c r="F2826" t="n">
        <v>-9.835383484500001</v>
      </c>
      <c r="G2826" t="n">
        <v>-10.07964525962695</v>
      </c>
    </row>
    <row r="2827">
      <c r="A2827" s="3" t="n">
        <v>45392.3926941088</v>
      </c>
      <c r="B2827" t="n">
        <v>0.8523351781</v>
      </c>
      <c r="C2827" t="n">
        <v>0.1024255902139863</v>
      </c>
      <c r="D2827" t="n">
        <v>3.5793291835</v>
      </c>
      <c r="E2827" t="n">
        <v>-1.763892029770285</v>
      </c>
      <c r="F2827" t="n">
        <v>-10.2471843313</v>
      </c>
      <c r="G2827" t="n">
        <v>-10.46154469334467</v>
      </c>
    </row>
    <row r="2828">
      <c r="A2828" s="3" t="n">
        <v>45392.39269519676</v>
      </c>
      <c r="B2828" t="n">
        <v>0.28730542505</v>
      </c>
      <c r="C2828" t="n">
        <v>0.3532376360578099</v>
      </c>
      <c r="D2828" t="n">
        <v>-0.3447625874</v>
      </c>
      <c r="E2828" t="n">
        <v>-1.857053673195576</v>
      </c>
      <c r="F2828" t="n">
        <v>-10.9678358132</v>
      </c>
      <c r="G2828" t="n">
        <v>-10.08718380749875</v>
      </c>
    </row>
    <row r="2829">
      <c r="A2829" s="3" t="n">
        <v>45392.39269523148</v>
      </c>
      <c r="B2829" t="n">
        <v>-1.17555255545</v>
      </c>
      <c r="C2829" t="n">
        <v>0.2469778285684157</v>
      </c>
      <c r="D2829" t="n">
        <v>-5.25527586185</v>
      </c>
      <c r="E2829" t="n">
        <v>-1.630100429584736</v>
      </c>
      <c r="F2829" t="n">
        <v>-8.2097155007</v>
      </c>
      <c r="G2829" t="n">
        <v>-10.03406493337788</v>
      </c>
    </row>
    <row r="2830">
      <c r="A2830" s="3" t="n">
        <v>45392.39269576389</v>
      </c>
      <c r="B2830" t="n">
        <v>-0.34715541</v>
      </c>
      <c r="C2830" t="n">
        <v>0.2334391881899774</v>
      </c>
      <c r="D2830" t="n">
        <v>-4.72136260925</v>
      </c>
      <c r="E2830" t="n">
        <v>-0.9580755531699328</v>
      </c>
      <c r="F2830" t="n">
        <v>-10.60631366095</v>
      </c>
      <c r="G2830" t="n">
        <v>-10.13174245912054</v>
      </c>
    </row>
    <row r="2831">
      <c r="A2831" s="3" t="n">
        <v>45392.39269633102</v>
      </c>
      <c r="B2831" t="n">
        <v>1.7980492775</v>
      </c>
      <c r="C2831" t="n">
        <v>0.08696923542575781</v>
      </c>
      <c r="D2831" t="n">
        <v>-1.0510571337</v>
      </c>
      <c r="E2831" t="n">
        <v>-1.480597341695692</v>
      </c>
      <c r="F2831" t="n">
        <v>-10.2543627991</v>
      </c>
      <c r="G2831" t="n">
        <v>-10.33478087229525</v>
      </c>
    </row>
    <row r="2832">
      <c r="A2832" s="3" t="n">
        <v>45392.39269689815</v>
      </c>
      <c r="B2832" t="n">
        <v>-0.1077358569</v>
      </c>
      <c r="C2832" t="n">
        <v>-0.02408984142074599</v>
      </c>
      <c r="D2832" t="n">
        <v>0.8954354048499999</v>
      </c>
      <c r="E2832" t="n">
        <v>-2.191362851741382</v>
      </c>
      <c r="F2832" t="n">
        <v>-9.81623109705</v>
      </c>
      <c r="G2832" t="n">
        <v>-10.25902619263523</v>
      </c>
    </row>
    <row r="2833">
      <c r="A2833" s="3" t="n">
        <v>45392.39269746528</v>
      </c>
      <c r="B2833" t="n">
        <v>0.05745716234999999</v>
      </c>
      <c r="C2833" t="n">
        <v>0.152717748905828</v>
      </c>
      <c r="D2833" t="n">
        <v>0.38546999155</v>
      </c>
      <c r="E2833" t="n">
        <v>-1.6006980584049</v>
      </c>
      <c r="F2833" t="n">
        <v>-12.2224005477</v>
      </c>
      <c r="G2833" t="n">
        <v>-10.34191430722695</v>
      </c>
    </row>
    <row r="2834">
      <c r="A2834" s="3" t="n">
        <v>45392.39269803241</v>
      </c>
      <c r="B2834" t="n">
        <v>0.196329133</v>
      </c>
      <c r="C2834" t="n">
        <v>0.4018483543128216</v>
      </c>
      <c r="D2834" t="n">
        <v>0.4022295564</v>
      </c>
      <c r="E2834" t="n">
        <v>-0.5080154672433579</v>
      </c>
      <c r="F2834" t="n">
        <v>-10.0077647782</v>
      </c>
      <c r="G2834" t="n">
        <v>-10.59076641748954</v>
      </c>
    </row>
    <row r="2835">
      <c r="A2835" s="3" t="n">
        <v>45392.39269858797</v>
      </c>
      <c r="B2835" t="n">
        <v>-0.6344608350500001</v>
      </c>
      <c r="C2835" t="n">
        <v>0.2378366820682991</v>
      </c>
      <c r="D2835" t="n">
        <v>-4.53941002515</v>
      </c>
      <c r="E2835" t="n">
        <v>-0.1441809114952217</v>
      </c>
      <c r="F2835" t="n">
        <v>-9.344570458649999</v>
      </c>
      <c r="G2835" t="n">
        <v>-9.976940808519375</v>
      </c>
    </row>
    <row r="2836">
      <c r="A2836" s="3" t="n">
        <v>45392.39269971065</v>
      </c>
      <c r="B2836" t="n">
        <v>0.17956956815</v>
      </c>
      <c r="C2836" t="n">
        <v>-0.04582896711631719</v>
      </c>
      <c r="D2836" t="n">
        <v>-2.67432248825</v>
      </c>
      <c r="E2836" t="n">
        <v>-0.4826898964853159</v>
      </c>
      <c r="F2836" t="n">
        <v>-9.7084854335</v>
      </c>
      <c r="G2836" t="n">
        <v>-9.825273994175552</v>
      </c>
    </row>
    <row r="2837">
      <c r="A2837" s="3" t="n">
        <v>45392.39270027778</v>
      </c>
      <c r="B2837" t="n">
        <v>1.11329994125</v>
      </c>
      <c r="C2837" t="n">
        <v>0.07599056502447575</v>
      </c>
      <c r="D2837" t="n">
        <v>2.19069773685</v>
      </c>
      <c r="E2837" t="n">
        <v>-0.09834650385979044</v>
      </c>
      <c r="F2837" t="n">
        <v>-10.3477417204</v>
      </c>
      <c r="G2837" t="n">
        <v>-9.74094562787462</v>
      </c>
    </row>
    <row r="2838">
      <c r="A2838" s="3" t="n">
        <v>45392.39270084491</v>
      </c>
      <c r="B2838" t="n">
        <v>0.25139347275</v>
      </c>
      <c r="C2838" t="n">
        <v>-0.006160404945920767</v>
      </c>
      <c r="D2838" t="n">
        <v>2.88022291165</v>
      </c>
      <c r="E2838" t="n">
        <v>0.1440257652631705</v>
      </c>
      <c r="F2838" t="n">
        <v>-9.2966845867</v>
      </c>
      <c r="G2838" t="n">
        <v>-9.248102716911912</v>
      </c>
    </row>
    <row r="2839">
      <c r="A2839" s="3" t="n">
        <v>45392.39270141203</v>
      </c>
      <c r="B2839" t="n">
        <v>-0.8020564835499999</v>
      </c>
      <c r="C2839" t="n">
        <v>-0.03812823234067603</v>
      </c>
      <c r="D2839" t="n">
        <v>0.1340765188</v>
      </c>
      <c r="E2839" t="n">
        <v>0.07554809994895134</v>
      </c>
      <c r="F2839" t="n">
        <v>-8.22647506555</v>
      </c>
      <c r="G2839" t="n">
        <v>-9.65897904121168</v>
      </c>
    </row>
    <row r="2840">
      <c r="A2840" s="3" t="n">
        <v>45392.39270199074</v>
      </c>
      <c r="B2840" t="n">
        <v>-0.5099654133</v>
      </c>
      <c r="C2840" t="n">
        <v>0.02206160217937073</v>
      </c>
      <c r="D2840" t="n">
        <v>-0.7613588860499999</v>
      </c>
      <c r="E2840" t="n">
        <v>1.016971641388348</v>
      </c>
      <c r="F2840" t="n">
        <v>-10.84812603665</v>
      </c>
      <c r="G2840" t="n">
        <v>-9.686655213398279</v>
      </c>
    </row>
    <row r="2841">
      <c r="A2841" s="3" t="n">
        <v>45392.39270253472</v>
      </c>
      <c r="B2841" t="n">
        <v>0.1029502117</v>
      </c>
      <c r="C2841" t="n">
        <v>-0.188477618123194</v>
      </c>
      <c r="D2841" t="n">
        <v>1.6711512265</v>
      </c>
      <c r="E2841" t="n">
        <v>0.6998188884166687</v>
      </c>
      <c r="F2841" t="n">
        <v>-9.770738047699998</v>
      </c>
      <c r="G2841" t="n">
        <v>-9.630746244485458</v>
      </c>
    </row>
    <row r="2842">
      <c r="A2842" s="3" t="n">
        <v>45392.39270310185</v>
      </c>
      <c r="B2842" t="n">
        <v>-0.1364693414</v>
      </c>
      <c r="C2842" t="n">
        <v>-0.3028133276138703</v>
      </c>
      <c r="D2842" t="n">
        <v>-2.19548338205</v>
      </c>
      <c r="E2842" t="n">
        <v>0.1726200136206297</v>
      </c>
      <c r="F2842" t="n">
        <v>-8.698135703949999</v>
      </c>
      <c r="G2842" t="n">
        <v>-9.547335085701075</v>
      </c>
    </row>
    <row r="2843">
      <c r="A2843" s="3" t="n">
        <v>45392.39270366898</v>
      </c>
      <c r="B2843" t="n">
        <v>0.0957717439</v>
      </c>
      <c r="C2843" t="n">
        <v>-0.2701489537572269</v>
      </c>
      <c r="D2843" t="n">
        <v>-0.0957717439</v>
      </c>
      <c r="E2843" t="n">
        <v>0.4390963198045464</v>
      </c>
      <c r="F2843" t="n">
        <v>-11.3341534173</v>
      </c>
      <c r="G2843" t="n">
        <v>-9.631818963983243</v>
      </c>
    </row>
    <row r="2844">
      <c r="A2844" s="3" t="n">
        <v>45392.39270423611</v>
      </c>
      <c r="B2844" t="n">
        <v>-0.07901217904999999</v>
      </c>
      <c r="C2844" t="n">
        <v>-0.1718477799369468</v>
      </c>
      <c r="D2844" t="n">
        <v>4.264068713099999</v>
      </c>
      <c r="E2844" t="n">
        <v>0.3423062844572266</v>
      </c>
      <c r="F2844" t="n">
        <v>-8.45871615085</v>
      </c>
      <c r="G2844" t="n">
        <v>-9.845779356435692</v>
      </c>
    </row>
    <row r="2845">
      <c r="A2845" s="3" t="n">
        <v>45392.39270479167</v>
      </c>
      <c r="B2845" t="n">
        <v>-0.7972708383499999</v>
      </c>
      <c r="C2845" t="n">
        <v>-0.2379030426858981</v>
      </c>
      <c r="D2845" t="n">
        <v>-0.9792332290999999</v>
      </c>
      <c r="E2845" t="n">
        <v>0.4200376784423084</v>
      </c>
      <c r="F2845" t="n">
        <v>-9.567230446899998</v>
      </c>
      <c r="G2845" t="n">
        <v>-9.429489258430795</v>
      </c>
    </row>
    <row r="2846">
      <c r="A2846" s="3" t="n">
        <v>45392.39270539352</v>
      </c>
      <c r="B2846" t="n">
        <v>-0.25139347275</v>
      </c>
      <c r="C2846" t="n">
        <v>-0.3771296071699312</v>
      </c>
      <c r="D2846" t="n">
        <v>0.6751682392</v>
      </c>
      <c r="E2846" t="n">
        <v>0.2637337816452219</v>
      </c>
      <c r="F2846" t="n">
        <v>-9.45949459</v>
      </c>
      <c r="G2846" t="n">
        <v>-9.651657748355269</v>
      </c>
    </row>
    <row r="2847">
      <c r="A2847" s="3" t="n">
        <v>45392.39270592593</v>
      </c>
      <c r="B2847" t="n">
        <v>-0.46207954135</v>
      </c>
      <c r="C2847" t="n">
        <v>-0.2875618152280894</v>
      </c>
      <c r="D2847" t="n">
        <v>0.5698153982499999</v>
      </c>
      <c r="E2847" t="n">
        <v>1.093417884177625</v>
      </c>
      <c r="F2847" t="n">
        <v>-10.07000758575</v>
      </c>
      <c r="G2847" t="n">
        <v>-9.68274800630131</v>
      </c>
    </row>
    <row r="2848">
      <c r="A2848" s="3" t="n">
        <v>45392.39270649305</v>
      </c>
      <c r="B2848" t="n">
        <v>0.12449542175</v>
      </c>
      <c r="C2848" t="n">
        <v>-0.1387806476505831</v>
      </c>
      <c r="D2848" t="n">
        <v>-2.12605230005</v>
      </c>
      <c r="E2848" t="n">
        <v>1.20863669507343</v>
      </c>
      <c r="F2848" t="n">
        <v>-10.43632518985</v>
      </c>
      <c r="G2848" t="n">
        <v>-9.842120721628</v>
      </c>
    </row>
    <row r="2849">
      <c r="A2849" s="3" t="n">
        <v>45392.39270704861</v>
      </c>
      <c r="B2849" t="n">
        <v>-0.26096476315</v>
      </c>
      <c r="C2849" t="n">
        <v>0.08225191674522175</v>
      </c>
      <c r="D2849" t="n">
        <v>2.9233231384</v>
      </c>
      <c r="E2849" t="n">
        <v>0.5386793759372974</v>
      </c>
      <c r="F2849" t="n">
        <v>-8.499413748349999</v>
      </c>
      <c r="G2849" t="n">
        <v>-10.34552868638336</v>
      </c>
    </row>
    <row r="2850">
      <c r="A2850" s="3" t="n">
        <v>45392.39270761574</v>
      </c>
      <c r="B2850" t="n">
        <v>-0.15322890625</v>
      </c>
      <c r="C2850" t="n">
        <v>0.07691172720407954</v>
      </c>
      <c r="D2850" t="n">
        <v>1.6352392742</v>
      </c>
      <c r="E2850" t="n">
        <v>1.029657537543942</v>
      </c>
      <c r="F2850" t="n">
        <v>-11.22401493115</v>
      </c>
      <c r="G2850" t="n">
        <v>-10.10887662020387</v>
      </c>
    </row>
    <row r="2851">
      <c r="A2851" s="3" t="n">
        <v>45392.39270818287</v>
      </c>
      <c r="B2851" t="n">
        <v>0.6440419320999999</v>
      </c>
      <c r="C2851" t="n">
        <v>-0.2329730408547792</v>
      </c>
      <c r="D2851" t="n">
        <v>3.31357877515</v>
      </c>
      <c r="E2851" t="n">
        <v>0.5977187463986031</v>
      </c>
      <c r="F2851" t="n">
        <v>-9.85692869455</v>
      </c>
      <c r="G2851" t="n">
        <v>-9.935601526935109</v>
      </c>
    </row>
    <row r="2852">
      <c r="A2852" s="3" t="n">
        <v>45392.39270875</v>
      </c>
      <c r="B2852" t="n">
        <v>-0.0023928226</v>
      </c>
      <c r="C2852" t="n">
        <v>-0.5001363383031483</v>
      </c>
      <c r="D2852" t="n">
        <v>-1.07020952115</v>
      </c>
      <c r="E2852" t="n">
        <v>0.4049718523454557</v>
      </c>
      <c r="F2852" t="n">
        <v>-11.21683646335</v>
      </c>
      <c r="G2852" t="n">
        <v>-9.597613185908651</v>
      </c>
    </row>
    <row r="2853">
      <c r="A2853" s="3" t="n">
        <v>45392.39270930555</v>
      </c>
      <c r="B2853" t="n">
        <v>-0.80444930615</v>
      </c>
      <c r="C2853" t="n">
        <v>-0.7767525605717971</v>
      </c>
      <c r="D2853" t="n">
        <v>-3.3327311626</v>
      </c>
      <c r="E2853" t="n">
        <v>0.1758934231001172</v>
      </c>
      <c r="F2853" t="n">
        <v>-8.813059835299999</v>
      </c>
      <c r="G2853" t="n">
        <v>-9.380415570286623</v>
      </c>
    </row>
    <row r="2854">
      <c r="A2854" s="3" t="n">
        <v>45392.39270987269</v>
      </c>
      <c r="B2854" t="n">
        <v>-1.9752162164</v>
      </c>
      <c r="C2854" t="n">
        <v>-0.7968224984282075</v>
      </c>
      <c r="D2854" t="n">
        <v>1.28089558975</v>
      </c>
      <c r="E2854" t="n">
        <v>-0.9670234698041985</v>
      </c>
      <c r="F2854" t="n">
        <v>-7.8697385585</v>
      </c>
      <c r="G2854" t="n">
        <v>-9.672453286874386</v>
      </c>
    </row>
    <row r="2855">
      <c r="A2855" s="3" t="n">
        <v>45392.39271043982</v>
      </c>
      <c r="B2855" t="n">
        <v>-1.47483190015</v>
      </c>
      <c r="C2855" t="n">
        <v>-1.071446416312824</v>
      </c>
      <c r="D2855" t="n">
        <v>-1.7094560014</v>
      </c>
      <c r="E2855" t="n">
        <v>-1.658445008405366</v>
      </c>
      <c r="F2855" t="n">
        <v>-9.461887412599999</v>
      </c>
      <c r="G2855" t="n">
        <v>-9.203094902432658</v>
      </c>
    </row>
    <row r="2856">
      <c r="A2856" s="3" t="n">
        <v>45392.39271100694</v>
      </c>
      <c r="B2856" t="n">
        <v>-0.53151062335</v>
      </c>
      <c r="C2856" t="n">
        <v>-1.055378780341262</v>
      </c>
      <c r="D2856" t="n">
        <v>-0.39025563675</v>
      </c>
      <c r="E2856" t="n">
        <v>-1.923514780382989</v>
      </c>
      <c r="F2856" t="n">
        <v>-9.311051328949999</v>
      </c>
      <c r="G2856" t="n">
        <v>-9.339653532352239</v>
      </c>
    </row>
    <row r="2857">
      <c r="A2857" s="3" t="n">
        <v>45392.39271269676</v>
      </c>
      <c r="B2857" t="n">
        <v>-0.26096476315</v>
      </c>
      <c r="C2857" t="n">
        <v>-0.5739156294789061</v>
      </c>
      <c r="D2857" t="n">
        <v>-1.642417742</v>
      </c>
      <c r="E2857" t="n">
        <v>-0.5813207703357826</v>
      </c>
      <c r="F2857" t="n">
        <v>-10.33816062335</v>
      </c>
      <c r="G2857" t="n">
        <v>-9.639151023581261</v>
      </c>
    </row>
    <row r="2858">
      <c r="A2858" s="3" t="n">
        <v>45392.39271273148</v>
      </c>
      <c r="B2858" t="n">
        <v>-0.0311263071</v>
      </c>
      <c r="C2858" t="n">
        <v>-0.2010060135363642</v>
      </c>
      <c r="D2858" t="n">
        <v>-2.80122053925</v>
      </c>
      <c r="E2858" t="n">
        <v>-0.3528330946008168</v>
      </c>
      <c r="F2858" t="n">
        <v>-10.93911213535</v>
      </c>
      <c r="G2858" t="n">
        <v>-9.69946288117287</v>
      </c>
    </row>
    <row r="2859">
      <c r="A2859" s="3" t="n">
        <v>45392.3927127662</v>
      </c>
      <c r="B2859" t="n">
        <v>-1.04626168185</v>
      </c>
      <c r="C2859" t="n">
        <v>0.08425521646410286</v>
      </c>
      <c r="D2859" t="n">
        <v>-1.04626168185</v>
      </c>
      <c r="E2859" t="n">
        <v>-0.9021331410660864</v>
      </c>
      <c r="F2859" t="n">
        <v>-7.903257688199999</v>
      </c>
      <c r="G2859" t="n">
        <v>-9.86772691344758</v>
      </c>
    </row>
    <row r="2860">
      <c r="A2860" s="3" t="n">
        <v>45392.39271325232</v>
      </c>
      <c r="B2860" t="n">
        <v>1.24259081485</v>
      </c>
      <c r="C2860" t="n">
        <v>0.2625030356405602</v>
      </c>
      <c r="D2860" t="n">
        <v>2.2792812063</v>
      </c>
      <c r="E2860" t="n">
        <v>-0.401121199216085</v>
      </c>
      <c r="F2860" t="n">
        <v>-10.81221408435</v>
      </c>
      <c r="G2860" t="n">
        <v>-9.804707117474504</v>
      </c>
    </row>
    <row r="2861">
      <c r="A2861" s="3" t="n">
        <v>45392.392714375</v>
      </c>
      <c r="B2861" t="n">
        <v>0.7709301764499999</v>
      </c>
      <c r="C2861" t="n">
        <v>0.09360291981596765</v>
      </c>
      <c r="D2861" t="n">
        <v>2.8586777016</v>
      </c>
      <c r="E2861" t="n">
        <v>-0.7936701976473216</v>
      </c>
      <c r="F2861" t="n">
        <v>-10.0532480209</v>
      </c>
      <c r="G2861" t="n">
        <v>-9.787797138272522</v>
      </c>
    </row>
    <row r="2862">
      <c r="A2862" s="3" t="n">
        <v>45392.39271440973</v>
      </c>
      <c r="B2862" t="n">
        <v>-0.8523351781</v>
      </c>
      <c r="C2862" t="n">
        <v>-0.2471881114899773</v>
      </c>
      <c r="D2862" t="n">
        <v>-4.5585624126</v>
      </c>
      <c r="E2862" t="n">
        <v>-0.4703021773520994</v>
      </c>
      <c r="F2862" t="n">
        <v>-7.558495100799999</v>
      </c>
      <c r="G2862" t="n">
        <v>-9.349619809011797</v>
      </c>
    </row>
    <row r="2863">
      <c r="A2863" s="3" t="n">
        <v>45392.39271496528</v>
      </c>
      <c r="B2863" t="n">
        <v>-0.1316836962</v>
      </c>
      <c r="C2863" t="n">
        <v>-0.2008889966567605</v>
      </c>
      <c r="D2863" t="n">
        <v>-1.4556795127</v>
      </c>
      <c r="E2863" t="n">
        <v>0.4728520435080432</v>
      </c>
      <c r="F2863" t="n">
        <v>-11.48738232355</v>
      </c>
      <c r="G2863" t="n">
        <v>-9.486077766468442</v>
      </c>
    </row>
    <row r="2864">
      <c r="A2864" s="3" t="n">
        <v>45392.39271552084</v>
      </c>
      <c r="B2864" t="n">
        <v>0.0957717439</v>
      </c>
      <c r="C2864" t="n">
        <v>-0.07520276414114241</v>
      </c>
      <c r="D2864" t="n">
        <v>1.156400168</v>
      </c>
      <c r="E2864" t="n">
        <v>0.2656834076713295</v>
      </c>
      <c r="F2864" t="n">
        <v>-9.770738047699998</v>
      </c>
      <c r="G2864" t="n">
        <v>-10.20882092223394</v>
      </c>
    </row>
    <row r="2865">
      <c r="A2865" s="3" t="n">
        <v>45392.39271608796</v>
      </c>
      <c r="B2865" t="n">
        <v>-1.5059484006</v>
      </c>
      <c r="C2865" t="n">
        <v>-0.2034124831527978</v>
      </c>
      <c r="D2865" t="n">
        <v>-1.34793384915</v>
      </c>
      <c r="E2865" t="n">
        <v>0.174498204259208</v>
      </c>
      <c r="F2865" t="n">
        <v>-9.2272535047</v>
      </c>
      <c r="G2865" t="n">
        <v>-10.18211096795457</v>
      </c>
    </row>
    <row r="2866">
      <c r="A2866" s="3" t="n">
        <v>45392.39271664352</v>
      </c>
      <c r="B2866" t="n">
        <v>-0.38786281415</v>
      </c>
      <c r="C2866" t="n">
        <v>-0.2029720525571101</v>
      </c>
      <c r="D2866" t="n">
        <v>4.0438113541</v>
      </c>
      <c r="E2866" t="n">
        <v>0.182657702808392</v>
      </c>
      <c r="F2866" t="n">
        <v>-9.13867003525</v>
      </c>
      <c r="G2866" t="n">
        <v>-10.21704783292963</v>
      </c>
    </row>
    <row r="2867">
      <c r="A2867" s="3" t="n">
        <v>45392.39271726852</v>
      </c>
      <c r="B2867" t="n">
        <v>1.93211598965</v>
      </c>
      <c r="C2867" t="n">
        <v>0.1972443517553619</v>
      </c>
      <c r="D2867" t="n">
        <v>3.22019985385</v>
      </c>
      <c r="E2867" t="n">
        <v>1.188534868460027</v>
      </c>
      <c r="F2867" t="n">
        <v>-12.6006822648</v>
      </c>
      <c r="G2867" t="n">
        <v>-10.42742461487579</v>
      </c>
    </row>
    <row r="2868">
      <c r="A2868" s="3" t="n">
        <v>45392.39271777778</v>
      </c>
      <c r="B2868" t="n">
        <v>0.19153368115</v>
      </c>
      <c r="C2868" t="n">
        <v>0.1931318450694645</v>
      </c>
      <c r="D2868" t="n">
        <v>-3.203440289</v>
      </c>
      <c r="E2868" t="n">
        <v>0.8534915170050141</v>
      </c>
      <c r="F2868" t="n">
        <v>-11.31739385245</v>
      </c>
      <c r="G2868" t="n">
        <v>-9.650386381331845</v>
      </c>
    </row>
    <row r="2869">
      <c r="A2869" s="3" t="n">
        <v>45392.39271833334</v>
      </c>
      <c r="B2869" t="n">
        <v>-0.35673650705</v>
      </c>
      <c r="C2869" t="n">
        <v>0.242499778432285</v>
      </c>
      <c r="D2869" t="n">
        <v>0.4094080242</v>
      </c>
      <c r="E2869" t="n">
        <v>0.5053665744958058</v>
      </c>
      <c r="F2869" t="n">
        <v>-8.154651160949999</v>
      </c>
      <c r="G2869" t="n">
        <v>-9.891319130243968</v>
      </c>
    </row>
    <row r="2870">
      <c r="A2870" s="3" t="n">
        <v>45392.39271946759</v>
      </c>
      <c r="B2870" t="n">
        <v>-0.4764462836</v>
      </c>
      <c r="C2870" t="n">
        <v>0.2087519411955717</v>
      </c>
      <c r="D2870" t="n">
        <v>-0.8451567102999999</v>
      </c>
      <c r="E2870" t="n">
        <v>0.6670612485180674</v>
      </c>
      <c r="F2870" t="n">
        <v>-8.576033104799999</v>
      </c>
      <c r="G2870" t="n">
        <v>-9.675099025035225</v>
      </c>
    </row>
    <row r="2871">
      <c r="A2871" s="3" t="n">
        <v>45392.39271949074</v>
      </c>
      <c r="B2871" t="n">
        <v>1.30484342905</v>
      </c>
      <c r="C2871" t="n">
        <v>-0.04936276715559457</v>
      </c>
      <c r="D2871" t="n">
        <v>2.77727269995</v>
      </c>
      <c r="E2871" t="n">
        <v>-0.8388195799201659</v>
      </c>
      <c r="F2871" t="n">
        <v>-10.1777532493</v>
      </c>
      <c r="G2871" t="n">
        <v>-9.521139123322055</v>
      </c>
    </row>
    <row r="2872">
      <c r="A2872" s="3" t="n">
        <v>45392.39272003472</v>
      </c>
      <c r="B2872" t="n">
        <v>-0.9217662600999998</v>
      </c>
      <c r="C2872" t="n">
        <v>-0.2374774477914925</v>
      </c>
      <c r="D2872" t="n">
        <v>-0.7709301764499999</v>
      </c>
      <c r="E2872" t="n">
        <v>-0.7949926781192331</v>
      </c>
      <c r="F2872" t="n">
        <v>-8.219296597749999</v>
      </c>
      <c r="G2872" t="n">
        <v>-9.394012113332776</v>
      </c>
    </row>
    <row r="2873">
      <c r="A2873" s="3" t="n">
        <v>45392.39272060185</v>
      </c>
      <c r="B2873" t="n">
        <v>-0.1292908736</v>
      </c>
      <c r="C2873" t="n">
        <v>-0.00463209912062934</v>
      </c>
      <c r="D2873" t="n">
        <v>-0.19153368115</v>
      </c>
      <c r="E2873" t="n">
        <v>0.2269846066033808</v>
      </c>
      <c r="F2873" t="n">
        <v>-12.0883240289</v>
      </c>
      <c r="G2873" t="n">
        <v>-9.960733936405273</v>
      </c>
    </row>
    <row r="2874">
      <c r="A2874" s="3" t="n">
        <v>45392.39272116898</v>
      </c>
      <c r="B2874" t="n">
        <v>-0.3375841196</v>
      </c>
      <c r="C2874" t="n">
        <v>0.2919138876296046</v>
      </c>
      <c r="D2874" t="n">
        <v>-0.5027869455</v>
      </c>
      <c r="E2874" t="n">
        <v>0.3889363337241271</v>
      </c>
      <c r="F2874" t="n">
        <v>-9.13867003525</v>
      </c>
      <c r="G2874" t="n">
        <v>-11.15797893881122</v>
      </c>
    </row>
    <row r="2875">
      <c r="A2875" s="3" t="n">
        <v>45392.39272172454</v>
      </c>
      <c r="B2875" t="n">
        <v>0.6751682392</v>
      </c>
      <c r="C2875" t="n">
        <v>0.1452363722033803</v>
      </c>
      <c r="D2875" t="n">
        <v>-4.2856237298</v>
      </c>
      <c r="E2875" t="n">
        <v>0.3643467874805374</v>
      </c>
      <c r="F2875" t="n">
        <v>-11.645396875</v>
      </c>
      <c r="G2875" t="n">
        <v>-10.97175550148791</v>
      </c>
    </row>
    <row r="2876">
      <c r="A2876" s="3" t="n">
        <v>45392.39272284722</v>
      </c>
      <c r="B2876" t="n">
        <v>0.4812319287999999</v>
      </c>
      <c r="C2876" t="n">
        <v>0.06454732458135209</v>
      </c>
      <c r="D2876" t="n">
        <v>4.6686910921</v>
      </c>
      <c r="E2876" t="n">
        <v>0.1087143045455713</v>
      </c>
      <c r="F2876" t="n">
        <v>-11.6142705679</v>
      </c>
      <c r="G2876" t="n">
        <v>-10.9691661572794</v>
      </c>
    </row>
    <row r="2877">
      <c r="A2877" s="3" t="n">
        <v>45392.3927234375</v>
      </c>
      <c r="B2877" t="n">
        <v>0.35912932965</v>
      </c>
      <c r="C2877" t="n">
        <v>0.2347813962585088</v>
      </c>
      <c r="D2877" t="n">
        <v>3.42610027725</v>
      </c>
      <c r="E2877" t="n">
        <v>0.8117782340206317</v>
      </c>
      <c r="F2877" t="n">
        <v>-11.6142705679</v>
      </c>
      <c r="G2877" t="n">
        <v>-11.00636758118744</v>
      </c>
    </row>
    <row r="2878">
      <c r="A2878" s="3" t="n">
        <v>45392.39272398148</v>
      </c>
      <c r="B2878" t="n">
        <v>0.4070152016</v>
      </c>
      <c r="C2878" t="n">
        <v>-0.06820390204988369</v>
      </c>
      <c r="D2878" t="n">
        <v>-0.2059004234</v>
      </c>
      <c r="E2878" t="n">
        <v>0.722741944221331</v>
      </c>
      <c r="F2878" t="n">
        <v>-11.8177781687</v>
      </c>
      <c r="G2878" t="n">
        <v>-10.49520264771938</v>
      </c>
    </row>
    <row r="2879">
      <c r="A2879" s="3" t="n">
        <v>45392.39272454861</v>
      </c>
      <c r="B2879" t="n">
        <v>-1.51074385245</v>
      </c>
      <c r="C2879" t="n">
        <v>-0.03192791501503506</v>
      </c>
      <c r="D2879" t="n">
        <v>-1.9440899093</v>
      </c>
      <c r="E2879" t="n">
        <v>0.6402025943360159</v>
      </c>
      <c r="F2879" t="n">
        <v>-6.5984240658</v>
      </c>
      <c r="G2879" t="n">
        <v>-10.6450782740118</v>
      </c>
    </row>
    <row r="2880">
      <c r="A2880" s="3" t="n">
        <v>45392.39272510417</v>
      </c>
      <c r="B2880" t="n">
        <v>0.5099654133</v>
      </c>
      <c r="C2880" t="n">
        <v>-0.1400076675854317</v>
      </c>
      <c r="D2880" t="n">
        <v>0.8427638877</v>
      </c>
      <c r="E2880" t="n">
        <v>0.9558131430134061</v>
      </c>
      <c r="F2880" t="n">
        <v>-12.00452620465</v>
      </c>
      <c r="G2880" t="n">
        <v>-10.43869743905842</v>
      </c>
    </row>
    <row r="2881">
      <c r="A2881" s="3" t="n">
        <v>45392.3927256713</v>
      </c>
      <c r="B2881" t="n">
        <v>-0.4453199764999999</v>
      </c>
      <c r="C2881" t="n">
        <v>-0.2444870309057117</v>
      </c>
      <c r="D2881" t="n">
        <v>1.51313667505</v>
      </c>
      <c r="E2881" t="n">
        <v>-0.2746221348573438</v>
      </c>
      <c r="F2881" t="n">
        <v>-10.15380541</v>
      </c>
      <c r="G2881" t="n">
        <v>-10.13003569055271</v>
      </c>
    </row>
    <row r="2882">
      <c r="A2882" s="3" t="n">
        <v>45392.39272679398</v>
      </c>
      <c r="B2882" t="n">
        <v>-0.4501056217</v>
      </c>
      <c r="C2882" t="n">
        <v>-0.1704786207254084</v>
      </c>
      <c r="D2882" t="n">
        <v>-1.21385733035</v>
      </c>
      <c r="E2882" t="n">
        <v>0.07101927925419593</v>
      </c>
      <c r="F2882" t="n">
        <v>-10.3788680275</v>
      </c>
      <c r="G2882" t="n">
        <v>-10.27232526729805</v>
      </c>
    </row>
    <row r="2883">
      <c r="A2883" s="3" t="n">
        <v>45392.3927268287</v>
      </c>
      <c r="B2883" t="n">
        <v>1.24498363745</v>
      </c>
      <c r="C2883" t="n">
        <v>0.05563049662773911</v>
      </c>
      <c r="D2883" t="n">
        <v>1.27371712195</v>
      </c>
      <c r="E2883" t="n">
        <v>1.079228804593826</v>
      </c>
      <c r="F2883" t="n">
        <v>-11.34852015955</v>
      </c>
      <c r="G2883" t="n">
        <v>-10.35641217055947</v>
      </c>
    </row>
    <row r="2884">
      <c r="A2884" s="3" t="n">
        <v>45392.39272736111</v>
      </c>
      <c r="B2884" t="n">
        <v>-0.52433215555</v>
      </c>
      <c r="C2884" t="n">
        <v>0.2756459811203972</v>
      </c>
      <c r="D2884" t="n">
        <v>2.4899672749</v>
      </c>
      <c r="E2884" t="n">
        <v>1.167634679955598</v>
      </c>
      <c r="F2884" t="n">
        <v>-10.2567556217</v>
      </c>
      <c r="G2884" t="n">
        <v>-10.71902987877194</v>
      </c>
    </row>
    <row r="2885">
      <c r="A2885" s="3" t="n">
        <v>45392.39272792824</v>
      </c>
      <c r="B2885" t="n">
        <v>-0.4429271538999999</v>
      </c>
      <c r="C2885" t="n">
        <v>-0.03436167866433573</v>
      </c>
      <c r="D2885" t="n">
        <v>-1.21385733035</v>
      </c>
      <c r="E2885" t="n">
        <v>1.397159460361542</v>
      </c>
      <c r="F2885" t="n">
        <v>-8.80347873825</v>
      </c>
      <c r="G2885" t="n">
        <v>-9.830267522068095</v>
      </c>
    </row>
    <row r="2886">
      <c r="A2886" s="3" t="n">
        <v>45392.39272905092</v>
      </c>
      <c r="B2886" t="n">
        <v>0.7972708383499999</v>
      </c>
      <c r="C2886" t="n">
        <v>0.07029178126759925</v>
      </c>
      <c r="D2886" t="n">
        <v>3.538631586</v>
      </c>
      <c r="E2886" t="n">
        <v>1.721453008967254</v>
      </c>
      <c r="F2886" t="n">
        <v>-11.4825868717</v>
      </c>
      <c r="G2886" t="n">
        <v>-9.948213747489422</v>
      </c>
    </row>
    <row r="2887">
      <c r="A2887" s="3" t="n">
        <v>45392.39272909722</v>
      </c>
      <c r="B2887" t="n">
        <v>0.3112434577</v>
      </c>
      <c r="C2887" t="n">
        <v>-0.05215256477634046</v>
      </c>
      <c r="D2887" t="n">
        <v>2.590524664</v>
      </c>
      <c r="E2887" t="n">
        <v>1.9539526332218</v>
      </c>
      <c r="F2887" t="n">
        <v>-9.1219104704</v>
      </c>
      <c r="G2887" t="n">
        <v>-10.15007447115049</v>
      </c>
    </row>
    <row r="2888">
      <c r="A2888" s="3" t="n">
        <v>45392.39272961806</v>
      </c>
      <c r="B2888" t="n">
        <v>-0.6703727873499999</v>
      </c>
      <c r="C2888" t="n">
        <v>-0.2206722785900939</v>
      </c>
      <c r="D2888" t="n">
        <v>-0.4381415087</v>
      </c>
      <c r="E2888" t="n">
        <v>1.384958570483453</v>
      </c>
      <c r="F2888" t="n">
        <v>-9.945512163999998</v>
      </c>
      <c r="G2888" t="n">
        <v>-9.867084292131029</v>
      </c>
    </row>
    <row r="2889">
      <c r="A2889" s="3" t="n">
        <v>45392.39273018519</v>
      </c>
      <c r="B2889" t="n">
        <v>-0.7374110467499999</v>
      </c>
      <c r="C2889" t="n">
        <v>-0.02598295919790215</v>
      </c>
      <c r="D2889" t="n">
        <v>3.89776091565</v>
      </c>
      <c r="E2889" t="n">
        <v>0.8904635704559465</v>
      </c>
      <c r="F2889" t="n">
        <v>-8.992619596799999</v>
      </c>
      <c r="G2889" t="n">
        <v>-9.972084482289539</v>
      </c>
    </row>
    <row r="2890">
      <c r="A2890" s="3" t="n">
        <v>45392.39273075231</v>
      </c>
      <c r="B2890" t="n">
        <v>0.75896606345</v>
      </c>
      <c r="C2890" t="n">
        <v>0.1179311382674829</v>
      </c>
      <c r="D2890" t="n">
        <v>0.3136362803</v>
      </c>
      <c r="E2890" t="n">
        <v>1.758441589709446</v>
      </c>
      <c r="F2890" t="n">
        <v>-12.20324816025</v>
      </c>
      <c r="G2890" t="n">
        <v>-10.34705328899816</v>
      </c>
    </row>
    <row r="2891">
      <c r="A2891" s="3" t="n">
        <v>45392.39273131944</v>
      </c>
      <c r="B2891" t="n">
        <v>-0.32082455475</v>
      </c>
      <c r="C2891" t="n">
        <v>-0.02170867707599083</v>
      </c>
      <c r="D2891" t="n">
        <v>-0.0383047749</v>
      </c>
      <c r="E2891" t="n">
        <v>1.546841925366088</v>
      </c>
      <c r="F2891" t="n">
        <v>-10.73799735715</v>
      </c>
      <c r="G2891" t="n">
        <v>-10.41372861091087</v>
      </c>
    </row>
    <row r="2892">
      <c r="A2892" s="3" t="n">
        <v>45392.392731875</v>
      </c>
      <c r="B2892" t="n">
        <v>0.39264845935</v>
      </c>
      <c r="C2892" t="n">
        <v>0.2215734160018654</v>
      </c>
      <c r="D2892" t="n">
        <v>0.4477127990999999</v>
      </c>
      <c r="E2892" t="n">
        <v>1.702862115092895</v>
      </c>
      <c r="F2892" t="n">
        <v>-8.29829897015</v>
      </c>
      <c r="G2892" t="n">
        <v>-10.95541549667078</v>
      </c>
    </row>
    <row r="2893">
      <c r="A2893" s="3" t="n">
        <v>45392.39273244213</v>
      </c>
      <c r="B2893" t="n">
        <v>0.7493849664</v>
      </c>
      <c r="C2893" t="n">
        <v>0.5598303540854327</v>
      </c>
      <c r="D2893" t="n">
        <v>2.8658561694</v>
      </c>
      <c r="E2893" t="n">
        <v>1.907144875570052</v>
      </c>
      <c r="F2893" t="n">
        <v>-11.8441188306</v>
      </c>
      <c r="G2893" t="n">
        <v>-10.77514755331297</v>
      </c>
    </row>
    <row r="2894">
      <c r="A2894" s="3" t="n">
        <v>45392.39273356481</v>
      </c>
      <c r="B2894" t="n">
        <v>0.7302325789499999</v>
      </c>
      <c r="C2894" t="n">
        <v>0.6640309708087433</v>
      </c>
      <c r="D2894" t="n">
        <v>6.421247320249999</v>
      </c>
      <c r="E2894" t="n">
        <v>1.544214657539048</v>
      </c>
      <c r="F2894" t="n">
        <v>-12.2247933703</v>
      </c>
      <c r="G2894" t="n">
        <v>-11.19313893364793</v>
      </c>
    </row>
    <row r="2895">
      <c r="A2895" s="3" t="n">
        <v>45392.39273361111</v>
      </c>
      <c r="B2895" t="n">
        <v>-0.4094080242</v>
      </c>
      <c r="C2895" t="n">
        <v>0.4444459731058287</v>
      </c>
      <c r="D2895" t="n">
        <v>-0.7829040961</v>
      </c>
      <c r="E2895" t="n">
        <v>1.893980305169702</v>
      </c>
      <c r="F2895" t="n">
        <v>-10.6206804032</v>
      </c>
      <c r="G2895" t="n">
        <v>-10.80742084985446</v>
      </c>
    </row>
    <row r="2896">
      <c r="A2896" s="3" t="n">
        <v>45392.3927346875</v>
      </c>
      <c r="B2896" t="n">
        <v>1.4269460282</v>
      </c>
      <c r="C2896" t="n">
        <v>0.4050068956891619</v>
      </c>
      <c r="D2896" t="n">
        <v>0.4381415087</v>
      </c>
      <c r="E2896" t="n">
        <v>2.240341353660379</v>
      </c>
      <c r="F2896" t="n">
        <v>-10.77390930945</v>
      </c>
      <c r="G2896" t="n">
        <v>-10.61520925259164</v>
      </c>
    </row>
    <row r="2897">
      <c r="A2897" s="3" t="n">
        <v>45392.39273472222</v>
      </c>
      <c r="B2897" t="n">
        <v>0.6608014969499999</v>
      </c>
      <c r="C2897" t="n">
        <v>0.3243353125906768</v>
      </c>
      <c r="D2897" t="n">
        <v>1.5370747077</v>
      </c>
      <c r="E2897" t="n">
        <v>1.94630207466236</v>
      </c>
      <c r="F2897" t="n">
        <v>-9.5049778327</v>
      </c>
      <c r="G2897" t="n">
        <v>-10.75888405865329</v>
      </c>
    </row>
    <row r="2898">
      <c r="A2898" s="3" t="n">
        <v>45392.39273527778</v>
      </c>
      <c r="B2898" t="n">
        <v>-0.2753315054</v>
      </c>
      <c r="C2898" t="n">
        <v>0.3084303892874134</v>
      </c>
      <c r="D2898" t="n">
        <v>1.5275034173</v>
      </c>
      <c r="E2898" t="n">
        <v>1.315895180710144</v>
      </c>
      <c r="F2898" t="n">
        <v>-12.4642129234</v>
      </c>
      <c r="G2898" t="n">
        <v>-10.07486215181192</v>
      </c>
    </row>
    <row r="2899">
      <c r="A2899" s="3" t="n">
        <v>45392.39273583333</v>
      </c>
      <c r="B2899" t="n">
        <v>-0.5530558334</v>
      </c>
      <c r="C2899" t="n">
        <v>0.2223507473148024</v>
      </c>
      <c r="D2899" t="n">
        <v>2.4253218381</v>
      </c>
      <c r="E2899" t="n">
        <v>0.5908426845959223</v>
      </c>
      <c r="F2899" t="n">
        <v>-7.7260907493</v>
      </c>
      <c r="G2899" t="n">
        <v>-10.21219232963546</v>
      </c>
    </row>
    <row r="2900">
      <c r="A2900" s="3" t="n">
        <v>45392.39273638889</v>
      </c>
      <c r="B2900" t="n">
        <v>0.5937632375499999</v>
      </c>
      <c r="C2900" t="n">
        <v>0.27375069170746</v>
      </c>
      <c r="D2900" t="n">
        <v>2.63601771335</v>
      </c>
      <c r="E2900" t="n">
        <v>1.026274266153266</v>
      </c>
      <c r="F2900" t="n">
        <v>-9.840169129699998</v>
      </c>
      <c r="G2900" t="n">
        <v>-10.22057479803103</v>
      </c>
    </row>
    <row r="2901">
      <c r="A2901" s="3" t="n">
        <v>45392.39273694444</v>
      </c>
      <c r="B2901" t="n">
        <v>0.9672593094499999</v>
      </c>
      <c r="C2901" t="n">
        <v>0.2311963684741264</v>
      </c>
      <c r="D2901" t="n">
        <v>-1.34314820395</v>
      </c>
      <c r="E2901" t="n">
        <v>0.6361589170747104</v>
      </c>
      <c r="F2901" t="n">
        <v>-12.13381707825</v>
      </c>
      <c r="G2901" t="n">
        <v>-10.43418324833103</v>
      </c>
    </row>
    <row r="2902">
      <c r="A2902" s="3" t="n">
        <v>45392.39273752315</v>
      </c>
      <c r="B2902" t="n">
        <v>0.265760215</v>
      </c>
      <c r="C2902" t="n">
        <v>0.4366840210604907</v>
      </c>
      <c r="D2902" t="n">
        <v>-0.6560158517499999</v>
      </c>
      <c r="E2902" t="n">
        <v>0.4686665012819362</v>
      </c>
      <c r="F2902" t="n">
        <v>-9.339784813450001</v>
      </c>
      <c r="G2902" t="n">
        <v>-10.31441785504571</v>
      </c>
    </row>
    <row r="2903">
      <c r="A2903" s="3" t="n">
        <v>45392.39273864583</v>
      </c>
      <c r="B2903" t="n">
        <v>-0.05027869455</v>
      </c>
      <c r="C2903" t="n">
        <v>0.747053361069699</v>
      </c>
      <c r="D2903" t="n">
        <v>-0.7900825639</v>
      </c>
      <c r="E2903" t="n">
        <v>0.5691501919213303</v>
      </c>
      <c r="F2903" t="n">
        <v>-11.82975208835</v>
      </c>
      <c r="G2903" t="n">
        <v>-9.96591296771215</v>
      </c>
    </row>
    <row r="2904">
      <c r="A2904" s="3" t="n">
        <v>45392.39273866898</v>
      </c>
      <c r="B2904" t="n">
        <v>1.07020952115</v>
      </c>
      <c r="C2904" t="n">
        <v>0.7540627384500022</v>
      </c>
      <c r="D2904" t="n">
        <v>1.96084947415</v>
      </c>
      <c r="E2904" t="n">
        <v>-0.1439589703184155</v>
      </c>
      <c r="F2904" t="n">
        <v>-8.8944550303</v>
      </c>
      <c r="G2904" t="n">
        <v>-10.51488692592043</v>
      </c>
    </row>
    <row r="2905">
      <c r="A2905" s="3" t="n">
        <v>45392.39273978009</v>
      </c>
      <c r="B2905" t="n">
        <v>0.9337401797499999</v>
      </c>
      <c r="C2905" t="n">
        <v>0.3646846254300709</v>
      </c>
      <c r="D2905" t="n">
        <v>0.7781184509</v>
      </c>
      <c r="E2905" t="n">
        <v>-0.2871648402073435</v>
      </c>
      <c r="F2905" t="n">
        <v>-11.0348740726</v>
      </c>
      <c r="G2905" t="n">
        <v>-10.26035271920749</v>
      </c>
    </row>
    <row r="2906">
      <c r="A2906" s="3" t="n">
        <v>45392.39273980324</v>
      </c>
      <c r="B2906" t="n">
        <v>0.4285604116499999</v>
      </c>
      <c r="C2906" t="n">
        <v>0.2374016691324015</v>
      </c>
      <c r="D2906" t="n">
        <v>1.2569575571</v>
      </c>
      <c r="E2906" t="n">
        <v>0.4500270770627052</v>
      </c>
      <c r="F2906" t="n">
        <v>-8.358158761749999</v>
      </c>
      <c r="G2906" t="n">
        <v>-9.970915959364827</v>
      </c>
    </row>
    <row r="2907">
      <c r="A2907" s="3" t="n">
        <v>45392.39274034722</v>
      </c>
      <c r="B2907" t="n">
        <v>0.62488954465</v>
      </c>
      <c r="C2907" t="n">
        <v>0.4454403765595584</v>
      </c>
      <c r="D2907" t="n">
        <v>-0.2992793447</v>
      </c>
      <c r="E2907" t="n">
        <v>1.266393611739165</v>
      </c>
      <c r="F2907" t="n">
        <v>-10.6302516936</v>
      </c>
      <c r="G2907" t="n">
        <v>-10.32525740360108</v>
      </c>
    </row>
    <row r="2908">
      <c r="A2908" s="3" t="n">
        <v>45392.39274091435</v>
      </c>
      <c r="B2908" t="n">
        <v>-0.7230443045</v>
      </c>
      <c r="C2908" t="n">
        <v>0.4256452763557122</v>
      </c>
      <c r="D2908" t="n">
        <v>-3.01190660785</v>
      </c>
      <c r="E2908" t="n">
        <v>1.132869991408978</v>
      </c>
      <c r="F2908" t="n">
        <v>-11.80580424905</v>
      </c>
      <c r="G2908" t="n">
        <v>-9.979649729851776</v>
      </c>
    </row>
    <row r="2909">
      <c r="A2909" s="3" t="n">
        <v>45392.39274146991</v>
      </c>
      <c r="B2909" t="n">
        <v>-0.4812319287999999</v>
      </c>
      <c r="C2909" t="n">
        <v>0.2919105501682991</v>
      </c>
      <c r="D2909" t="n">
        <v>3.1603498689</v>
      </c>
      <c r="E2909" t="n">
        <v>0.7235181097087431</v>
      </c>
      <c r="F2909" t="n">
        <v>-9.4666730578</v>
      </c>
      <c r="G2909" t="n">
        <v>-10.27916589714851</v>
      </c>
    </row>
    <row r="2910">
      <c r="A2910" s="3" t="n">
        <v>45392.39274203704</v>
      </c>
      <c r="B2910" t="n">
        <v>1.5298962399</v>
      </c>
      <c r="C2910" t="n">
        <v>0.222349581489278</v>
      </c>
      <c r="D2910" t="n">
        <v>4.101268516449999</v>
      </c>
      <c r="E2910" t="n">
        <v>0.3611613406798377</v>
      </c>
      <c r="F2910" t="n">
        <v>-9.720459353149998</v>
      </c>
      <c r="G2910" t="n">
        <v>-9.996287408786158</v>
      </c>
    </row>
    <row r="2911">
      <c r="A2911" s="3" t="n">
        <v>45392.39274260417</v>
      </c>
      <c r="B2911" t="n">
        <v>1.364693414</v>
      </c>
      <c r="C2911" t="n">
        <v>0.363149941853381</v>
      </c>
      <c r="D2911" t="n">
        <v>1.9488755545</v>
      </c>
      <c r="E2911" t="n">
        <v>0.2805340132326347</v>
      </c>
      <c r="F2911" t="n">
        <v>-10.7308090827</v>
      </c>
      <c r="G2911" t="n">
        <v>-10.07321424600341</v>
      </c>
    </row>
    <row r="2912">
      <c r="A2912" s="3" t="n">
        <v>45392.39274315973</v>
      </c>
      <c r="B2912" t="n">
        <v>-0.3423697648</v>
      </c>
      <c r="C2912" t="n">
        <v>0.509317260027041</v>
      </c>
      <c r="D2912" t="n">
        <v>-4.0222563374</v>
      </c>
      <c r="E2912" t="n">
        <v>0.6368794886861322</v>
      </c>
      <c r="F2912" t="n">
        <v>-8.63349026715</v>
      </c>
      <c r="G2912" t="n">
        <v>-9.86896556877835</v>
      </c>
    </row>
    <row r="2913">
      <c r="A2913" s="3" t="n">
        <v>45392.39274428241</v>
      </c>
      <c r="B2913" t="n">
        <v>0.2705458602</v>
      </c>
      <c r="C2913" t="n">
        <v>0.9235916457001192</v>
      </c>
      <c r="D2913" t="n">
        <v>-0.39264845935</v>
      </c>
      <c r="E2913" t="n">
        <v>0.988240854288581</v>
      </c>
      <c r="F2913" t="n">
        <v>-10.9606573454</v>
      </c>
      <c r="G2913" t="n">
        <v>-9.906134669602242</v>
      </c>
    </row>
    <row r="2914">
      <c r="A2914" s="3" t="n">
        <v>45392.39274431713</v>
      </c>
      <c r="B2914" t="n">
        <v>0.36391497485</v>
      </c>
      <c r="C2914" t="n">
        <v>0.8283096856763428</v>
      </c>
      <c r="D2914" t="n">
        <v>-0.34955803925</v>
      </c>
      <c r="E2914" t="n">
        <v>0.08777006612377625</v>
      </c>
      <c r="F2914" t="n">
        <v>-9.45230631555</v>
      </c>
      <c r="G2914" t="n">
        <v>-10.63159513607206</v>
      </c>
    </row>
    <row r="2915">
      <c r="A2915" s="3" t="n">
        <v>45392.39274542824</v>
      </c>
      <c r="B2915" t="n">
        <v>1.51074385245</v>
      </c>
      <c r="C2915" t="n">
        <v>0.6093607258046638</v>
      </c>
      <c r="D2915" t="n">
        <v>2.87783008905</v>
      </c>
      <c r="E2915" t="n">
        <v>-0.1188495573282056</v>
      </c>
      <c r="F2915" t="n">
        <v>-11.01811450775</v>
      </c>
      <c r="G2915" t="n">
        <v>-10.91340236793336</v>
      </c>
    </row>
    <row r="2916">
      <c r="A2916" s="3" t="n">
        <v>45392.39274600695</v>
      </c>
      <c r="B2916" t="n">
        <v>1.07978081155</v>
      </c>
      <c r="C2916" t="n">
        <v>0.6887665195547805</v>
      </c>
      <c r="D2916" t="n">
        <v>2.243369254</v>
      </c>
      <c r="E2916" t="n">
        <v>0.5781427756747103</v>
      </c>
      <c r="F2916" t="n">
        <v>-11.5041418884</v>
      </c>
      <c r="G2916" t="n">
        <v>-10.99077692787066</v>
      </c>
    </row>
    <row r="2917">
      <c r="A2917" s="3" t="n">
        <v>45392.39274653935</v>
      </c>
      <c r="B2917" t="n">
        <v>1.2521719119</v>
      </c>
      <c r="C2917" t="n">
        <v>0.7852040412665524</v>
      </c>
      <c r="D2917" t="n">
        <v>0.7757256283</v>
      </c>
      <c r="E2917" t="n">
        <v>1.504028811725646</v>
      </c>
      <c r="F2917" t="n">
        <v>-11.3341534173</v>
      </c>
      <c r="G2917" t="n">
        <v>-11.09481551770539</v>
      </c>
    </row>
    <row r="2918">
      <c r="A2918" s="3" t="n">
        <v>45392.39274711806</v>
      </c>
      <c r="B2918" t="n">
        <v>-0.6703727873499999</v>
      </c>
      <c r="C2918" t="n">
        <v>0.5188451177114234</v>
      </c>
      <c r="D2918" t="n">
        <v>-1.9464827319</v>
      </c>
      <c r="E2918" t="n">
        <v>1.37747698804709</v>
      </c>
      <c r="F2918" t="n">
        <v>-12.27028641965</v>
      </c>
      <c r="G2918" t="n">
        <v>-10.89340057372183</v>
      </c>
    </row>
    <row r="2919">
      <c r="A2919" s="3" t="n">
        <v>45392.39274767361</v>
      </c>
      <c r="B2919" t="n">
        <v>0.4932058484499999</v>
      </c>
      <c r="C2919" t="n">
        <v>0.2997960568599075</v>
      </c>
      <c r="D2919" t="n">
        <v>1.1875264751</v>
      </c>
      <c r="E2919" t="n">
        <v>1.106262446901169</v>
      </c>
      <c r="F2919" t="n">
        <v>-9.55525652725</v>
      </c>
      <c r="G2919" t="n">
        <v>-10.73423859850318</v>
      </c>
    </row>
    <row r="2920">
      <c r="A2920" s="3" t="n">
        <v>45392.39274824074</v>
      </c>
      <c r="B2920" t="n">
        <v>0.4572938961499999</v>
      </c>
      <c r="C2920" t="n">
        <v>0.04272268215466195</v>
      </c>
      <c r="D2920" t="n">
        <v>3.0717565928</v>
      </c>
      <c r="E2920" t="n">
        <v>0.4849961051066445</v>
      </c>
      <c r="F2920" t="n">
        <v>-9.718066530550001</v>
      </c>
      <c r="G2920" t="n">
        <v>-10.49976232850154</v>
      </c>
    </row>
    <row r="2921">
      <c r="A2921" s="3" t="n">
        <v>45392.39274936343</v>
      </c>
      <c r="B2921" t="n">
        <v>-0.08140500164999999</v>
      </c>
      <c r="C2921" t="n">
        <v>0.07034262040419591</v>
      </c>
      <c r="D2921" t="n">
        <v>1.5658081922</v>
      </c>
      <c r="E2921" t="n">
        <v>0.6248850642224958</v>
      </c>
      <c r="F2921" t="n">
        <v>-10.1897173623</v>
      </c>
      <c r="G2921" t="n">
        <v>-10.17495979418744</v>
      </c>
    </row>
    <row r="2922">
      <c r="A2922" s="3" t="n">
        <v>45392.39274994213</v>
      </c>
      <c r="B2922" t="n">
        <v>-0.07182390459999999</v>
      </c>
      <c r="C2922" t="n">
        <v>0.3860921080529148</v>
      </c>
      <c r="D2922" t="n">
        <v>0.12210259915</v>
      </c>
      <c r="E2922" t="n">
        <v>1.188208117282637</v>
      </c>
      <c r="F2922" t="n">
        <v>-10.7978473421</v>
      </c>
      <c r="G2922" t="n">
        <v>-10.4587645880773</v>
      </c>
    </row>
    <row r="2923">
      <c r="A2923" s="3" t="n">
        <v>45392.39274997685</v>
      </c>
      <c r="B2923" t="n">
        <v>0.7278397563499999</v>
      </c>
      <c r="C2923" t="n">
        <v>0.9188553537806552</v>
      </c>
      <c r="D2923" t="n">
        <v>-0.6919278040499999</v>
      </c>
      <c r="E2923" t="n">
        <v>1.481227230368769</v>
      </c>
      <c r="F2923" t="n">
        <v>-9.962271728849998</v>
      </c>
      <c r="G2923" t="n">
        <v>-10.19256241090691</v>
      </c>
    </row>
    <row r="2924">
      <c r="A2924" s="3" t="n">
        <v>45392.39275049768</v>
      </c>
      <c r="B2924" t="n">
        <v>0.821208871</v>
      </c>
      <c r="C2924" t="n">
        <v>0.9102384630173685</v>
      </c>
      <c r="D2924" t="n">
        <v>0.6536132225</v>
      </c>
      <c r="E2924" t="n">
        <v>0.7638654109276246</v>
      </c>
      <c r="F2924" t="n">
        <v>-11.31739385245</v>
      </c>
      <c r="G2924" t="n">
        <v>-10.55463384985353</v>
      </c>
    </row>
    <row r="2925">
      <c r="A2925" s="3" t="n">
        <v>45392.39275106481</v>
      </c>
      <c r="B2925" t="n">
        <v>1.54426298215</v>
      </c>
      <c r="C2925" t="n">
        <v>0.949622883790329</v>
      </c>
      <c r="D2925" t="n">
        <v>2.6910820531</v>
      </c>
      <c r="E2925" t="n">
        <v>0.5129836441455724</v>
      </c>
      <c r="F2925" t="n">
        <v>-9.904814566500001</v>
      </c>
      <c r="G2925" t="n">
        <v>-10.59449797354082</v>
      </c>
    </row>
    <row r="2926">
      <c r="A2926" s="3" t="n">
        <v>45392.39275163195</v>
      </c>
      <c r="B2926" t="n">
        <v>2.0039497009</v>
      </c>
      <c r="C2926" t="n">
        <v>1.036511357224362</v>
      </c>
      <c r="D2926" t="n">
        <v>1.8698731821</v>
      </c>
      <c r="E2926" t="n">
        <v>0.7146934962681839</v>
      </c>
      <c r="F2926" t="n">
        <v>-11.853690121</v>
      </c>
      <c r="G2926" t="n">
        <v>-10.2878900895787</v>
      </c>
    </row>
    <row r="2927">
      <c r="A2927" s="3" t="n">
        <v>45392.3927522338</v>
      </c>
      <c r="B2927" t="n">
        <v>0.751777789</v>
      </c>
      <c r="C2927" t="n">
        <v>0.8419043999765756</v>
      </c>
      <c r="D2927" t="n">
        <v>-0.7326254015499999</v>
      </c>
      <c r="E2927" t="n">
        <v>0.4384291932926587</v>
      </c>
      <c r="F2927" t="n">
        <v>-7.881712478149999</v>
      </c>
      <c r="G2927" t="n">
        <v>-10.29943724850877</v>
      </c>
    </row>
    <row r="2928">
      <c r="A2928" s="3" t="n">
        <v>45392.39275275463</v>
      </c>
      <c r="B2928" t="n">
        <v>-0.6081299797999999</v>
      </c>
      <c r="C2928" t="n">
        <v>0.6521310696498853</v>
      </c>
      <c r="D2928" t="n">
        <v>-1.2928695094</v>
      </c>
      <c r="E2928" t="n">
        <v>0.302981686535199</v>
      </c>
      <c r="F2928" t="n">
        <v>-11.73876598965</v>
      </c>
      <c r="G2928" t="n">
        <v>-10.25790379982637</v>
      </c>
    </row>
    <row r="2929">
      <c r="A2929" s="3" t="n">
        <v>45392.39275332176</v>
      </c>
      <c r="B2929" t="n">
        <v>0.4764462836</v>
      </c>
      <c r="C2929" t="n">
        <v>0.5407705011790225</v>
      </c>
      <c r="D2929" t="n">
        <v>1.27132429935</v>
      </c>
      <c r="E2929" t="n">
        <v>0.1220935925763406</v>
      </c>
      <c r="F2929" t="n">
        <v>-9.871295436799999</v>
      </c>
      <c r="G2929" t="n">
        <v>-10.16381525653115</v>
      </c>
    </row>
    <row r="2930">
      <c r="A2930" s="3" t="n">
        <v>45392.39275388889</v>
      </c>
      <c r="B2930" t="n">
        <v>0.73980386935</v>
      </c>
      <c r="C2930" t="n">
        <v>0.3488930843738937</v>
      </c>
      <c r="D2930" t="n">
        <v>-0.0957717439</v>
      </c>
      <c r="E2930" t="n">
        <v>-0.2168620864642198</v>
      </c>
      <c r="F2930" t="n">
        <v>-9.344570458649999</v>
      </c>
      <c r="G2930" t="n">
        <v>-10.02985813198045</v>
      </c>
    </row>
    <row r="2931">
      <c r="A2931" s="3" t="n">
        <v>45392.39275444445</v>
      </c>
      <c r="B2931" t="n">
        <v>0.08858346944999999</v>
      </c>
      <c r="C2931" t="n">
        <v>0.2101525548369469</v>
      </c>
      <c r="D2931" t="n">
        <v>-1.4006053663</v>
      </c>
      <c r="E2931" t="n">
        <v>-0.08047604444090939</v>
      </c>
      <c r="F2931" t="n">
        <v>-11.48738232355</v>
      </c>
      <c r="G2931" t="n">
        <v>-10.04475406758126</v>
      </c>
    </row>
    <row r="2932">
      <c r="A2932" s="3" t="n">
        <v>45392.39275501158</v>
      </c>
      <c r="B2932" t="n">
        <v>1.13964060315</v>
      </c>
      <c r="C2932" t="n">
        <v>0.6082157937023327</v>
      </c>
      <c r="D2932" t="n">
        <v>1.9416970867</v>
      </c>
      <c r="E2932" t="n">
        <v>0.1958894796213292</v>
      </c>
      <c r="F2932" t="n">
        <v>-9.52173739755</v>
      </c>
      <c r="G2932" t="n">
        <v>-10.56322436095691</v>
      </c>
    </row>
    <row r="2933">
      <c r="A2933" s="3" t="n">
        <v>45392.3927555787</v>
      </c>
      <c r="B2933" t="n">
        <v>0.6081299797999999</v>
      </c>
      <c r="C2933" t="n">
        <v>0.9054320158325202</v>
      </c>
      <c r="D2933" t="n">
        <v>0.7685373538499999</v>
      </c>
      <c r="E2933" t="n">
        <v>0.4912135440659687</v>
      </c>
      <c r="F2933" t="n">
        <v>-10.22803194385</v>
      </c>
      <c r="G2933" t="n">
        <v>-10.00289750235399</v>
      </c>
    </row>
    <row r="2934">
      <c r="A2934" s="3" t="n">
        <v>45392.39275615741</v>
      </c>
      <c r="B2934" t="n">
        <v>0.2106860686</v>
      </c>
      <c r="C2934" t="n">
        <v>0.8202726216665525</v>
      </c>
      <c r="D2934" t="n">
        <v>-0.7709301764499999</v>
      </c>
      <c r="E2934" t="n">
        <v>0.7679307131094426</v>
      </c>
      <c r="F2934" t="n">
        <v>-9.445127847749999</v>
      </c>
      <c r="G2934" t="n">
        <v>-10.22336889320469</v>
      </c>
    </row>
    <row r="2935">
      <c r="A2935" s="3" t="n">
        <v>45392.3927583912</v>
      </c>
      <c r="B2935" t="n">
        <v>0.6799538843999999</v>
      </c>
      <c r="C2935" t="n">
        <v>0.6285022779350833</v>
      </c>
      <c r="D2935" t="n">
        <v>0.9169806149</v>
      </c>
      <c r="E2935" t="n">
        <v>1.330417754971915</v>
      </c>
      <c r="F2935" t="n">
        <v>-11.7196136022</v>
      </c>
      <c r="G2935" t="n">
        <v>-10.16284371240143</v>
      </c>
    </row>
    <row r="2936">
      <c r="A2936" s="3" t="n">
        <v>45392.39275842593</v>
      </c>
      <c r="B2936" t="n">
        <v>2.047040121</v>
      </c>
      <c r="C2936" t="n">
        <v>0.4957821857031483</v>
      </c>
      <c r="D2936" t="n">
        <v>1.3670862366</v>
      </c>
      <c r="E2936" t="n">
        <v>1.543756899575762</v>
      </c>
      <c r="F2936" t="n">
        <v>-10.1825388945</v>
      </c>
      <c r="G2936" t="n">
        <v>-10.06335186497147</v>
      </c>
    </row>
    <row r="2937">
      <c r="A2937" s="3" t="n">
        <v>45392.39275844907</v>
      </c>
      <c r="B2937" t="n">
        <v>0.0383047749</v>
      </c>
      <c r="C2937" t="n">
        <v>0.3556895042917259</v>
      </c>
      <c r="D2937" t="n">
        <v>2.755727489899999</v>
      </c>
      <c r="E2937" t="n">
        <v>0.4646923849435907</v>
      </c>
      <c r="F2937" t="n">
        <v>-8.331818099849999</v>
      </c>
      <c r="G2937" t="n">
        <v>-10.34288733721273</v>
      </c>
    </row>
    <row r="2938">
      <c r="A2938" s="3" t="n">
        <v>45392.39275849537</v>
      </c>
      <c r="B2938" t="n">
        <v>-0.51954651035</v>
      </c>
      <c r="C2938" t="n">
        <v>0.3645855074011666</v>
      </c>
      <c r="D2938" t="n">
        <v>1.7046703562</v>
      </c>
      <c r="E2938" t="n">
        <v>0.7266368072833354</v>
      </c>
      <c r="F2938" t="n">
        <v>-11.49934643655</v>
      </c>
      <c r="G2938" t="n">
        <v>-10.24371440021203</v>
      </c>
    </row>
    <row r="2939">
      <c r="A2939" s="3" t="n">
        <v>45392.39275951389</v>
      </c>
      <c r="B2939" t="n">
        <v>-0.4070152016</v>
      </c>
      <c r="C2939" t="n">
        <v>0.2613281349644529</v>
      </c>
      <c r="D2939" t="n">
        <v>0.0047856452</v>
      </c>
      <c r="E2939" t="n">
        <v>1.053385881614805</v>
      </c>
      <c r="F2939" t="n">
        <v>-10.06282911795</v>
      </c>
      <c r="G2939" t="n">
        <v>-10.59074099792124</v>
      </c>
    </row>
    <row r="2940">
      <c r="A2940" s="3" t="n">
        <v>45392.39275954861</v>
      </c>
      <c r="B2940" t="n">
        <v>0.6368536576499999</v>
      </c>
      <c r="C2940" t="n">
        <v>-0.03155688532703979</v>
      </c>
      <c r="D2940" t="n">
        <v>-1.23780516965</v>
      </c>
      <c r="E2940" t="n">
        <v>0.8393087008759932</v>
      </c>
      <c r="F2940" t="n">
        <v>-10.9726214584</v>
      </c>
      <c r="G2940" t="n">
        <v>-10.40796810697917</v>
      </c>
    </row>
    <row r="2941">
      <c r="A2941" s="3" t="n">
        <v>45392.39276009259</v>
      </c>
      <c r="B2941" t="n">
        <v>0.8379684358499999</v>
      </c>
      <c r="C2941" t="n">
        <v>0.1054661089004663</v>
      </c>
      <c r="D2941" t="n">
        <v>-2.13562359045</v>
      </c>
      <c r="E2941" t="n">
        <v>0.6608266650657362</v>
      </c>
      <c r="F2941" t="n">
        <v>-10.6182875806</v>
      </c>
      <c r="G2941" t="n">
        <v>-10.57045611384117</v>
      </c>
    </row>
    <row r="2942">
      <c r="A2942" s="3" t="n">
        <v>45392.39276122685</v>
      </c>
      <c r="B2942" t="n">
        <v>0.2011147782</v>
      </c>
      <c r="C2942" t="n">
        <v>0.6075629771272745</v>
      </c>
      <c r="D2942" t="n">
        <v>5.47074757565</v>
      </c>
      <c r="E2942" t="n">
        <v>0.2973769917559449</v>
      </c>
      <c r="F2942" t="n">
        <v>-10.33098215555</v>
      </c>
      <c r="G2942" t="n">
        <v>-10.88622875798511</v>
      </c>
    </row>
    <row r="2943">
      <c r="A2943" s="3" t="n">
        <v>45392.39276126157</v>
      </c>
      <c r="B2943" t="n">
        <v>0.0047856452</v>
      </c>
      <c r="C2943" t="n">
        <v>0.7469237258432422</v>
      </c>
      <c r="D2943" t="n">
        <v>1.1611858132</v>
      </c>
      <c r="E2943" t="n">
        <v>0.3651857246716791</v>
      </c>
      <c r="F2943" t="n">
        <v>-11.8441188306</v>
      </c>
      <c r="G2943" t="n">
        <v>-10.41518470413161</v>
      </c>
    </row>
    <row r="2944">
      <c r="A2944" s="3" t="n">
        <v>45392.39276233796</v>
      </c>
      <c r="B2944" t="n">
        <v>0.5410917204</v>
      </c>
      <c r="C2944" t="n">
        <v>0.75277777012879</v>
      </c>
      <c r="D2944" t="n">
        <v>-0.6153084475999999</v>
      </c>
      <c r="E2944" t="n">
        <v>0.716625520614804</v>
      </c>
      <c r="F2944" t="n">
        <v>-8.94473372485</v>
      </c>
      <c r="G2944" t="n">
        <v>-10.64655617502765</v>
      </c>
    </row>
    <row r="2945">
      <c r="A2945" s="3" t="n">
        <v>45392.39276237268</v>
      </c>
      <c r="B2945" t="n">
        <v>2.36547185315</v>
      </c>
      <c r="C2945" t="n">
        <v>0.8176339241775081</v>
      </c>
      <c r="D2945" t="n">
        <v>-0.22265998825</v>
      </c>
      <c r="E2945" t="n">
        <v>1.257150969840446</v>
      </c>
      <c r="F2945" t="n">
        <v>-10.91755711865</v>
      </c>
      <c r="G2945" t="n">
        <v>-10.7640225603787</v>
      </c>
    </row>
    <row r="2946">
      <c r="A2946" s="3" t="n">
        <v>45392.39276347222</v>
      </c>
      <c r="B2946" t="n">
        <v>0.5793964953</v>
      </c>
      <c r="C2946" t="n">
        <v>0.6878613360426592</v>
      </c>
      <c r="D2946" t="n">
        <v>-0.4453199764999999</v>
      </c>
      <c r="E2946" t="n">
        <v>0.8570343007586272</v>
      </c>
      <c r="F2946" t="n">
        <v>-11.59990382565</v>
      </c>
      <c r="G2946" t="n">
        <v>-10.56571081534805</v>
      </c>
    </row>
    <row r="2947">
      <c r="A2947" s="3" t="n">
        <v>45392.39276349537</v>
      </c>
      <c r="B2947" t="n">
        <v>-0.14844326105</v>
      </c>
      <c r="C2947" t="n">
        <v>0.8649152127261097</v>
      </c>
      <c r="D2947" t="n">
        <v>1.44849123825</v>
      </c>
      <c r="E2947" t="n">
        <v>-0.09946231318333382</v>
      </c>
      <c r="F2947" t="n">
        <v>-9.485825445249999</v>
      </c>
      <c r="G2947" t="n">
        <v>-10.94197981468768</v>
      </c>
    </row>
    <row r="2948">
      <c r="A2948" s="3" t="n">
        <v>45392.39276460648</v>
      </c>
      <c r="B2948" t="n">
        <v>0.8499423555</v>
      </c>
      <c r="C2948" t="n">
        <v>0.7324147528792561</v>
      </c>
      <c r="D2948" t="n">
        <v>1.92972316705</v>
      </c>
      <c r="E2948" t="n">
        <v>0.1280421144480189</v>
      </c>
      <c r="F2948" t="n">
        <v>-12.397174664</v>
      </c>
      <c r="G2948" t="n">
        <v>-10.96284159952777</v>
      </c>
    </row>
    <row r="2949">
      <c r="A2949" s="3" t="n">
        <v>45392.3927646412</v>
      </c>
      <c r="B2949" t="n">
        <v>1.0151451814</v>
      </c>
      <c r="C2949" t="n">
        <v>0.5025440880417263</v>
      </c>
      <c r="D2949" t="n">
        <v>1.0893619086</v>
      </c>
      <c r="E2949" t="n">
        <v>0.2242952985709797</v>
      </c>
      <c r="F2949" t="n">
        <v>-10.73799735715</v>
      </c>
      <c r="G2949" t="n">
        <v>-11.24073744103581</v>
      </c>
    </row>
    <row r="2950">
      <c r="A2950" s="3" t="n">
        <v>45392.39276572916</v>
      </c>
      <c r="B2950" t="n">
        <v>-0.4453199764999999</v>
      </c>
      <c r="C2950" t="n">
        <v>0.1999551932709795</v>
      </c>
      <c r="D2950" t="n">
        <v>-2.98317312335</v>
      </c>
      <c r="E2950" t="n">
        <v>-0.0394679944615387</v>
      </c>
      <c r="F2950" t="n">
        <v>-9.684547400849999</v>
      </c>
      <c r="G2950" t="n">
        <v>-10.93092081662182</v>
      </c>
    </row>
    <row r="2951">
      <c r="A2951" s="3" t="n">
        <v>45392.39276575232</v>
      </c>
      <c r="B2951" t="n">
        <v>1.422160383</v>
      </c>
      <c r="C2951" t="n">
        <v>0.280119802281586</v>
      </c>
      <c r="D2951" t="n">
        <v>-0.42616758905</v>
      </c>
      <c r="E2951" t="n">
        <v>0.04362130504079276</v>
      </c>
      <c r="F2951" t="n">
        <v>-13.26866222955</v>
      </c>
      <c r="G2951" t="n">
        <v>-10.4675791434153</v>
      </c>
    </row>
    <row r="2952">
      <c r="A2952" s="3" t="n">
        <v>45392.39276631944</v>
      </c>
      <c r="B2952" t="n">
        <v>-0.5865749630999999</v>
      </c>
      <c r="C2952" t="n">
        <v>0.2308845444353153</v>
      </c>
      <c r="D2952" t="n">
        <v>0.2059004234</v>
      </c>
      <c r="E2952" t="n">
        <v>-0.2898028519166676</v>
      </c>
      <c r="F2952" t="n">
        <v>-9.275139376649999</v>
      </c>
      <c r="G2952" t="n">
        <v>-10.75484417603977</v>
      </c>
    </row>
    <row r="2953">
      <c r="A2953" s="3" t="n">
        <v>45392.39276803241</v>
      </c>
      <c r="B2953" t="n">
        <v>0.265760215</v>
      </c>
      <c r="C2953" t="n">
        <v>0.2815354573581593</v>
      </c>
      <c r="D2953" t="n">
        <v>0.5386988978</v>
      </c>
      <c r="E2953" t="n">
        <v>-0.600998373614221</v>
      </c>
      <c r="F2953" t="n">
        <v>-10.26394389615</v>
      </c>
      <c r="G2953" t="n">
        <v>-10.12264648264467</v>
      </c>
    </row>
    <row r="2954">
      <c r="A2954" s="3" t="n">
        <v>45392.39276805556</v>
      </c>
      <c r="B2954" t="n">
        <v>0.01436674225</v>
      </c>
      <c r="C2954" t="n">
        <v>0.2900348511960381</v>
      </c>
      <c r="D2954" t="n">
        <v>-0.0766095498</v>
      </c>
      <c r="E2954" t="n">
        <v>-0.454824106206062</v>
      </c>
      <c r="F2954" t="n">
        <v>-9.5959639314</v>
      </c>
      <c r="G2954" t="n">
        <v>-10.28169660719094</v>
      </c>
    </row>
    <row r="2955">
      <c r="A2955" s="3" t="n">
        <v>45392.39276855324</v>
      </c>
      <c r="B2955" t="n">
        <v>0.6344608350500001</v>
      </c>
      <c r="C2955" t="n">
        <v>0.5809152002092091</v>
      </c>
      <c r="D2955" t="n">
        <v>1.2569575571</v>
      </c>
      <c r="E2955" t="n">
        <v>0.8013731954960395</v>
      </c>
      <c r="F2955" t="n">
        <v>-9.756371305449999</v>
      </c>
      <c r="G2955" t="n">
        <v>-10.5263023237069</v>
      </c>
    </row>
    <row r="2956">
      <c r="A2956" s="3" t="n">
        <v>45392.39276913195</v>
      </c>
      <c r="B2956" t="n">
        <v>0.8236016936</v>
      </c>
      <c r="C2956" t="n">
        <v>0.6053194259130553</v>
      </c>
      <c r="D2956" t="n">
        <v>-1.54665580475</v>
      </c>
      <c r="E2956" t="n">
        <v>1.185210299813407</v>
      </c>
      <c r="F2956" t="n">
        <v>-12.64856813675</v>
      </c>
      <c r="G2956" t="n">
        <v>-10.22057596385656</v>
      </c>
    </row>
    <row r="2957">
      <c r="A2957" s="3" t="n">
        <v>45392.3927696875</v>
      </c>
      <c r="B2957" t="n">
        <v>1.4939842876</v>
      </c>
      <c r="C2957" t="n">
        <v>0.9694613024131729</v>
      </c>
      <c r="D2957" t="n">
        <v>-0.12449542175</v>
      </c>
      <c r="E2957" t="n">
        <v>1.037232957505364</v>
      </c>
      <c r="F2957" t="n">
        <v>-8.456323328249999</v>
      </c>
      <c r="G2957" t="n">
        <v>-10.94422672622252</v>
      </c>
    </row>
    <row r="2958">
      <c r="A2958" s="3" t="n">
        <v>45392.39277024305</v>
      </c>
      <c r="B2958" t="n">
        <v>0.14844326105</v>
      </c>
      <c r="C2958" t="n">
        <v>1.053331407845691</v>
      </c>
      <c r="D2958" t="n">
        <v>3.1627426915</v>
      </c>
      <c r="E2958" t="n">
        <v>1.154203158369467</v>
      </c>
      <c r="F2958" t="n">
        <v>-12.60787053925</v>
      </c>
      <c r="G2958" t="n">
        <v>-10.91114242658383</v>
      </c>
    </row>
    <row r="2959">
      <c r="A2959" s="3" t="n">
        <v>45392.39277081018</v>
      </c>
      <c r="B2959" t="n">
        <v>1.6088986123</v>
      </c>
      <c r="C2959" t="n">
        <v>1.004063941211891</v>
      </c>
      <c r="D2959" t="n">
        <v>5.133173262699999</v>
      </c>
      <c r="E2959" t="n">
        <v>0.9350521677921935</v>
      </c>
      <c r="F2959" t="n">
        <v>-11.32217949765</v>
      </c>
      <c r="G2959" t="n">
        <v>-11.23756262382078</v>
      </c>
    </row>
    <row r="2960">
      <c r="A2960" s="3" t="n">
        <v>45392.39277137732</v>
      </c>
      <c r="B2960" t="n">
        <v>0.6416491095</v>
      </c>
      <c r="C2960" t="n">
        <v>0.7276534528593259</v>
      </c>
      <c r="D2960" t="n">
        <v>-1.1587929906</v>
      </c>
      <c r="E2960" t="n">
        <v>0.6327076620544304</v>
      </c>
      <c r="F2960" t="n">
        <v>-9.6749663038</v>
      </c>
      <c r="G2960" t="n">
        <v>-11.10450812253791</v>
      </c>
    </row>
    <row r="2961">
      <c r="A2961" s="3" t="n">
        <v>45392.39277194445</v>
      </c>
      <c r="B2961" t="n">
        <v>0.9840188742999999</v>
      </c>
      <c r="C2961" t="n">
        <v>0.5252290182681831</v>
      </c>
      <c r="D2961" t="n">
        <v>-2.26970010925</v>
      </c>
      <c r="E2961" t="n">
        <v>0.7328072017538482</v>
      </c>
      <c r="F2961" t="n">
        <v>-12.38041509915</v>
      </c>
      <c r="G2961" t="n">
        <v>-10.63119192045586</v>
      </c>
    </row>
    <row r="2962">
      <c r="A2962" s="3" t="n">
        <v>45392.3927725</v>
      </c>
      <c r="B2962" t="n">
        <v>0.4094080242</v>
      </c>
      <c r="C2962" t="n">
        <v>0.5017544355531481</v>
      </c>
      <c r="D2962" t="n">
        <v>1.20189321735</v>
      </c>
      <c r="E2962" t="n">
        <v>0.6415978360362489</v>
      </c>
      <c r="F2962" t="n">
        <v>-9.75876412805</v>
      </c>
      <c r="G2962" t="n">
        <v>-10.97369589234712</v>
      </c>
    </row>
    <row r="2963">
      <c r="A2963" s="3" t="n">
        <v>45392.39277306713</v>
      </c>
      <c r="B2963" t="n">
        <v>-0.31843173215</v>
      </c>
      <c r="C2963" t="n">
        <v>0.4648144537338008</v>
      </c>
      <c r="D2963" t="n">
        <v>-0.92895453455</v>
      </c>
      <c r="E2963" t="n">
        <v>-0.05887153730442918</v>
      </c>
      <c r="F2963" t="n">
        <v>-11.7124351344</v>
      </c>
      <c r="G2963" t="n">
        <v>-10.39160357410737</v>
      </c>
    </row>
    <row r="2964">
      <c r="A2964" s="3" t="n">
        <v>45392.39277363426</v>
      </c>
      <c r="B2964" t="n">
        <v>0.1771669389</v>
      </c>
      <c r="C2964" t="n">
        <v>0.5270133713817031</v>
      </c>
      <c r="D2964" t="n">
        <v>1.37188168845</v>
      </c>
      <c r="E2964" t="n">
        <v>-0.06217624119848514</v>
      </c>
      <c r="F2964" t="n">
        <v>-9.1650008905</v>
      </c>
      <c r="G2964" t="n">
        <v>-10.48726127283989</v>
      </c>
    </row>
    <row r="2965">
      <c r="A2965" s="3" t="n">
        <v>45392.39277420139</v>
      </c>
      <c r="B2965" t="n">
        <v>1.086969086</v>
      </c>
      <c r="C2965" t="n">
        <v>0.7390191087567619</v>
      </c>
      <c r="D2965" t="n">
        <v>2.05422839545</v>
      </c>
      <c r="E2965" t="n">
        <v>0.9825549403311217</v>
      </c>
      <c r="F2965" t="n">
        <v>-10.1131078125</v>
      </c>
      <c r="G2965" t="n">
        <v>-10.83747932935201</v>
      </c>
    </row>
    <row r="2966">
      <c r="A2966" s="3" t="n">
        <v>45392.39277475695</v>
      </c>
      <c r="B2966" t="n">
        <v>1.31920036465</v>
      </c>
      <c r="C2966" t="n">
        <v>0.7316968786680673</v>
      </c>
      <c r="D2966" t="n">
        <v>1.38623862405</v>
      </c>
      <c r="E2966" t="n">
        <v>1.235585757881938</v>
      </c>
      <c r="F2966" t="n">
        <v>-12.0188929469</v>
      </c>
      <c r="G2966" t="n">
        <v>-10.53049723825586</v>
      </c>
    </row>
    <row r="2967">
      <c r="A2967" s="3" t="n">
        <v>45392.39277533565</v>
      </c>
      <c r="B2967" t="n">
        <v>0.32321737735</v>
      </c>
      <c r="C2967" t="n">
        <v>0.6641292887613073</v>
      </c>
      <c r="D2967" t="n">
        <v>-1.68312514615</v>
      </c>
      <c r="E2967" t="n">
        <v>0.6475280247300718</v>
      </c>
      <c r="F2967" t="n">
        <v>-9.581597189149999</v>
      </c>
      <c r="G2967" t="n">
        <v>-10.63041273753768</v>
      </c>
    </row>
    <row r="2968">
      <c r="A2968" s="3" t="n">
        <v>45392.3927758912</v>
      </c>
      <c r="B2968" t="n">
        <v>1.7429751311</v>
      </c>
      <c r="C2968" t="n">
        <v>0.6277422739897454</v>
      </c>
      <c r="D2968" t="n">
        <v>1.9752162164</v>
      </c>
      <c r="E2968" t="n">
        <v>1.420537553869935</v>
      </c>
      <c r="F2968" t="n">
        <v>-11.52329427585</v>
      </c>
      <c r="G2968" t="n">
        <v>-10.20954080806565</v>
      </c>
    </row>
    <row r="2969">
      <c r="A2969" s="3" t="n">
        <v>45392.39277701389</v>
      </c>
      <c r="B2969" t="n">
        <v>-0.15083608365</v>
      </c>
      <c r="C2969" t="n">
        <v>0.412766424646155</v>
      </c>
      <c r="D2969" t="n">
        <v>1.95845665155</v>
      </c>
      <c r="E2969" t="n">
        <v>0.4955378195294884</v>
      </c>
      <c r="F2969" t="n">
        <v>-11.171343414</v>
      </c>
      <c r="G2969" t="n">
        <v>-10.53606176920283</v>
      </c>
    </row>
    <row r="2970">
      <c r="A2970" s="3" t="n">
        <v>45392.39277703704</v>
      </c>
      <c r="B2970" t="n">
        <v>-0.42138194385</v>
      </c>
      <c r="C2970" t="n">
        <v>0.309228522585199</v>
      </c>
      <c r="D2970" t="n">
        <v>-0.2370267305</v>
      </c>
      <c r="E2970" t="n">
        <v>0.269757167803031</v>
      </c>
      <c r="F2970" t="n">
        <v>-8.322246809449998</v>
      </c>
      <c r="G2970" t="n">
        <v>-10.24795914808732</v>
      </c>
    </row>
    <row r="2971">
      <c r="A2971" s="3" t="n">
        <v>45392.39277758102</v>
      </c>
      <c r="B2971" t="n">
        <v>-0.04788587195</v>
      </c>
      <c r="C2971" t="n">
        <v>0.4539693503627051</v>
      </c>
      <c r="D2971" t="n">
        <v>-0.2465980209</v>
      </c>
      <c r="E2971" t="n">
        <v>0.8294424108996525</v>
      </c>
      <c r="F2971" t="n">
        <v>-9.940726518799998</v>
      </c>
      <c r="G2971" t="n">
        <v>-9.953890151968093</v>
      </c>
    </row>
    <row r="2972">
      <c r="A2972" s="3" t="n">
        <v>45392.39277814815</v>
      </c>
      <c r="B2972" t="n">
        <v>1.0247164718</v>
      </c>
      <c r="C2972" t="n">
        <v>0.7273325765282073</v>
      </c>
      <c r="D2972" t="n">
        <v>3.5482028764</v>
      </c>
      <c r="E2972" t="n">
        <v>1.023416713496157</v>
      </c>
      <c r="F2972" t="n">
        <v>-9.763549773249999</v>
      </c>
      <c r="G2972" t="n">
        <v>-10.09273668019047</v>
      </c>
    </row>
    <row r="2973">
      <c r="A2973" s="3" t="n">
        <v>45392.39277927083</v>
      </c>
      <c r="B2973" t="n">
        <v>0.84036125845</v>
      </c>
      <c r="C2973" t="n">
        <v>0.6839311096064122</v>
      </c>
      <c r="D2973" t="n">
        <v>-4.8315010954</v>
      </c>
      <c r="E2973" t="n">
        <v>0.2141150814980193</v>
      </c>
      <c r="F2973" t="n">
        <v>-11.76510665155</v>
      </c>
      <c r="G2973" t="n">
        <v>-9.558165901994663</v>
      </c>
    </row>
    <row r="2974">
      <c r="A2974" s="3" t="n">
        <v>45392.39277929398</v>
      </c>
      <c r="B2974" t="n">
        <v>1.48918883575</v>
      </c>
      <c r="C2974" t="n">
        <v>0.7204358498966221</v>
      </c>
      <c r="D2974" t="n">
        <v>3.258504628749999</v>
      </c>
      <c r="E2974" t="n">
        <v>-0.473679299584617</v>
      </c>
      <c r="F2974" t="n">
        <v>-8.714895268799999</v>
      </c>
      <c r="G2974" t="n">
        <v>-9.576990052411213</v>
      </c>
    </row>
    <row r="2975">
      <c r="A2975" s="3" t="n">
        <v>45392.39277984954</v>
      </c>
      <c r="B2975" t="n">
        <v>1.1516145228</v>
      </c>
      <c r="C2975" t="n">
        <v>0.6606710387878807</v>
      </c>
      <c r="D2975" t="n">
        <v>1.92493752185</v>
      </c>
      <c r="E2975" t="n">
        <v>-0.6661522932174844</v>
      </c>
      <c r="F2975" t="n">
        <v>-9.6749663038</v>
      </c>
      <c r="G2975" t="n">
        <v>-9.922056508805271</v>
      </c>
    </row>
    <row r="2976">
      <c r="A2976" s="3" t="n">
        <v>45392.39278040509</v>
      </c>
      <c r="B2976" t="n">
        <v>0.2011147782</v>
      </c>
      <c r="C2976" t="n">
        <v>0.5209259333980202</v>
      </c>
      <c r="D2976" t="n">
        <v>-3.203440289</v>
      </c>
      <c r="E2976" t="n">
        <v>-1.216438673795108</v>
      </c>
      <c r="F2976" t="n">
        <v>-9.651028271149999</v>
      </c>
      <c r="G2976" t="n">
        <v>-9.861186472240004</v>
      </c>
    </row>
    <row r="2977">
      <c r="A2977" s="3" t="n">
        <v>45392.39278097222</v>
      </c>
      <c r="B2977" t="n">
        <v>-0.8523351781</v>
      </c>
      <c r="C2977" t="n">
        <v>0.09893268550536152</v>
      </c>
      <c r="D2977" t="n">
        <v>-3.359062017849999</v>
      </c>
      <c r="E2977" t="n">
        <v>-1.579612663657348</v>
      </c>
      <c r="F2977" t="n">
        <v>-8.358158761749999</v>
      </c>
      <c r="G2977" t="n">
        <v>-9.646908220887205</v>
      </c>
    </row>
    <row r="2978">
      <c r="A2978" s="3" t="n">
        <v>45392.39278153935</v>
      </c>
      <c r="B2978" t="n">
        <v>-0.35434368445</v>
      </c>
      <c r="C2978" t="n">
        <v>0.1126678246329839</v>
      </c>
      <c r="D2978" t="n">
        <v>-1.92733034445</v>
      </c>
      <c r="E2978" t="n">
        <v>-0.3635582322395111</v>
      </c>
      <c r="F2978" t="n">
        <v>-11.22401493115</v>
      </c>
      <c r="G2978" t="n">
        <v>-9.635456202463661</v>
      </c>
    </row>
    <row r="2979">
      <c r="A2979" s="3" t="n">
        <v>45392.39278210648</v>
      </c>
      <c r="B2979" t="n">
        <v>0.9504997445999999</v>
      </c>
      <c r="C2979" t="n">
        <v>0.1864187931062942</v>
      </c>
      <c r="D2979" t="n">
        <v>0.6727754166</v>
      </c>
      <c r="E2979" t="n">
        <v>-0.9057529836009348</v>
      </c>
      <c r="F2979" t="n">
        <v>-10.73799735715</v>
      </c>
      <c r="G2979" t="n">
        <v>-10.20482392371227</v>
      </c>
    </row>
    <row r="2980">
      <c r="A2980" s="3" t="n">
        <v>45392.39278266203</v>
      </c>
      <c r="B2980" t="n">
        <v>0.36152215225</v>
      </c>
      <c r="C2980" t="n">
        <v>0.1817907172266904</v>
      </c>
      <c r="D2980" t="n">
        <v>-0.5482701882</v>
      </c>
      <c r="E2980" t="n">
        <v>-0.90653497821597</v>
      </c>
      <c r="F2980" t="n">
        <v>-9.603142399199999</v>
      </c>
      <c r="G2980" t="n">
        <v>-10.24171446081378</v>
      </c>
    </row>
    <row r="2981">
      <c r="A2981" s="3" t="n">
        <v>45392.39278322917</v>
      </c>
      <c r="B2981" t="n">
        <v>-0.25378629535</v>
      </c>
      <c r="C2981" t="n">
        <v>0.505342732220864</v>
      </c>
      <c r="D2981" t="n">
        <v>1.6950990658</v>
      </c>
      <c r="E2981" t="n">
        <v>0.3496328806768075</v>
      </c>
      <c r="F2981" t="n">
        <v>-9.04529111395</v>
      </c>
      <c r="G2981" t="n">
        <v>-9.956648380862383</v>
      </c>
    </row>
    <row r="2982">
      <c r="A2982" s="3" t="n">
        <v>45392.39278378472</v>
      </c>
      <c r="B2982" t="n">
        <v>1.769315793</v>
      </c>
      <c r="C2982" t="n">
        <v>0.5993359749942908</v>
      </c>
      <c r="D2982" t="n">
        <v>2.50672683975</v>
      </c>
      <c r="E2982" t="n">
        <v>0.631522406104547</v>
      </c>
      <c r="F2982" t="n">
        <v>-11.3652797244</v>
      </c>
      <c r="G2982" t="n">
        <v>-10.38041663240504</v>
      </c>
    </row>
    <row r="2983">
      <c r="A2983" s="3" t="n">
        <v>45392.39278436342</v>
      </c>
      <c r="B2983" t="n">
        <v>0.16040737405</v>
      </c>
      <c r="C2983" t="n">
        <v>0.2817048906677165</v>
      </c>
      <c r="D2983" t="n">
        <v>-3.1938689986</v>
      </c>
      <c r="E2983" t="n">
        <v>0.8714934403962729</v>
      </c>
      <c r="F2983" t="n">
        <v>-10.5225158367</v>
      </c>
      <c r="G2983" t="n">
        <v>-9.808320170790118</v>
      </c>
    </row>
    <row r="2984">
      <c r="A2984" s="3" t="n">
        <v>45392.39278491898</v>
      </c>
      <c r="B2984" t="n">
        <v>-0.7278397563499999</v>
      </c>
      <c r="C2984" t="n">
        <v>-0.1284798705027976</v>
      </c>
      <c r="D2984" t="n">
        <v>-0.93613300235</v>
      </c>
      <c r="E2984" t="n">
        <v>1.020669091328208</v>
      </c>
      <c r="F2984" t="n">
        <v>-8.913617224399999</v>
      </c>
      <c r="G2984" t="n">
        <v>-9.932337969824271</v>
      </c>
    </row>
    <row r="2985">
      <c r="A2985" s="3" t="n">
        <v>45392.39278549769</v>
      </c>
      <c r="B2985" t="n">
        <v>0.93613300235</v>
      </c>
      <c r="C2985" t="n">
        <v>-0.06982433095093266</v>
      </c>
      <c r="D2985" t="n">
        <v>5.114011068599999</v>
      </c>
      <c r="E2985" t="n">
        <v>1.045950154982404</v>
      </c>
      <c r="F2985" t="n">
        <v>-9.193734375</v>
      </c>
      <c r="G2985" t="n">
        <v>-10.28303054018418</v>
      </c>
    </row>
    <row r="2986">
      <c r="A2986" s="3" t="n">
        <v>45392.39278604167</v>
      </c>
      <c r="B2986" t="n">
        <v>-1.0510571337</v>
      </c>
      <c r="C2986" t="n">
        <v>-0.06588964694650364</v>
      </c>
      <c r="D2986" t="n">
        <v>-0.0957717439</v>
      </c>
      <c r="E2986" t="n">
        <v>0.4431977625776233</v>
      </c>
      <c r="F2986" t="n">
        <v>-12.7371516062</v>
      </c>
      <c r="G2986" t="n">
        <v>-10.16133899739851</v>
      </c>
    </row>
    <row r="2987">
      <c r="A2987" s="3" t="n">
        <v>45392.39278664352</v>
      </c>
      <c r="B2987" t="n">
        <v>-0.8810686625999998</v>
      </c>
      <c r="C2987" t="n">
        <v>-0.1808390378495343</v>
      </c>
      <c r="D2987" t="n">
        <v>2.255333367</v>
      </c>
      <c r="E2987" t="n">
        <v>0.5598177357385794</v>
      </c>
      <c r="F2987" t="n">
        <v>-7.53934271335</v>
      </c>
      <c r="G2987" t="n">
        <v>-10.11712581874047</v>
      </c>
    </row>
    <row r="2988">
      <c r="A2988" s="3" t="n">
        <v>45392.3927871875</v>
      </c>
      <c r="B2988" t="n">
        <v>0.3064578125</v>
      </c>
      <c r="C2988" t="n">
        <v>0.02524261427121216</v>
      </c>
      <c r="D2988" t="n">
        <v>0.3064578125</v>
      </c>
      <c r="E2988" t="n">
        <v>1.460657541970867</v>
      </c>
      <c r="F2988" t="n">
        <v>-12.0571977218</v>
      </c>
      <c r="G2988" t="n">
        <v>-10.31164159014478</v>
      </c>
    </row>
    <row r="2989">
      <c r="A2989" s="3" t="n">
        <v>45392.39278774305</v>
      </c>
      <c r="B2989" t="n">
        <v>1.4963771102</v>
      </c>
      <c r="C2989" t="n">
        <v>0.3303277929424252</v>
      </c>
      <c r="D2989" t="n">
        <v>-1.28089558975</v>
      </c>
      <c r="E2989" t="n">
        <v>1.427469118111309</v>
      </c>
      <c r="F2989" t="n">
        <v>-10.824188004</v>
      </c>
      <c r="G2989" t="n">
        <v>-10.97230186219106</v>
      </c>
    </row>
    <row r="2990">
      <c r="A2990" s="3" t="n">
        <v>45392.39278829861</v>
      </c>
      <c r="B2990" t="n">
        <v>0.1005573891</v>
      </c>
      <c r="C2990" t="n">
        <v>0.3525286084050127</v>
      </c>
      <c r="D2990" t="n">
        <v>0.0622526142</v>
      </c>
      <c r="E2990" t="n">
        <v>0.8605350233560631</v>
      </c>
      <c r="F2990" t="n">
        <v>-9.31822979675</v>
      </c>
      <c r="G2990" t="n">
        <v>-10.90218929802369</v>
      </c>
    </row>
    <row r="2991">
      <c r="A2991" s="3" t="n">
        <v>45392.39278886574</v>
      </c>
      <c r="B2991" t="n">
        <v>0.25378629535</v>
      </c>
      <c r="C2991" t="n">
        <v>0.8552835051327532</v>
      </c>
      <c r="D2991" t="n">
        <v>3.9480396102</v>
      </c>
      <c r="E2991" t="n">
        <v>1.142241902784968</v>
      </c>
      <c r="F2991" t="n">
        <v>-11.853690121</v>
      </c>
      <c r="G2991" t="n">
        <v>-10.61243568509094</v>
      </c>
    </row>
    <row r="2992">
      <c r="A2992" s="3" t="n">
        <v>45392.39279055555</v>
      </c>
      <c r="B2992" t="n">
        <v>0.4692678157999999</v>
      </c>
      <c r="C2992" t="n">
        <v>0.7866161074292564</v>
      </c>
      <c r="D2992" t="n">
        <v>3.35666919525</v>
      </c>
      <c r="E2992" t="n">
        <v>1.12168791874266</v>
      </c>
      <c r="F2992" t="n">
        <v>-10.80982126175</v>
      </c>
      <c r="G2992" t="n">
        <v>-10.90814483770784</v>
      </c>
    </row>
    <row r="2993">
      <c r="A2993" s="3" t="n">
        <v>45392.39279060185</v>
      </c>
      <c r="B2993" t="n">
        <v>1.3000479772</v>
      </c>
      <c r="C2993" t="n">
        <v>0.412165841626458</v>
      </c>
      <c r="D2993" t="n">
        <v>0.4357486861</v>
      </c>
      <c r="E2993" t="n">
        <v>1.547370044328676</v>
      </c>
      <c r="F2993" t="n">
        <v>-12.1817029502</v>
      </c>
      <c r="G2993" t="n">
        <v>-10.25674890105877</v>
      </c>
    </row>
    <row r="2994">
      <c r="A2994" s="3" t="n">
        <v>45392.39279112269</v>
      </c>
      <c r="B2994" t="n">
        <v>0.08619064685</v>
      </c>
      <c r="C2994" t="n">
        <v>0.1245932825160842</v>
      </c>
      <c r="D2994" t="n">
        <v>-1.1180953931</v>
      </c>
      <c r="E2994" t="n">
        <v>1.524862662471799</v>
      </c>
      <c r="F2994" t="n">
        <v>-8.262387017849999</v>
      </c>
      <c r="G2994" t="n">
        <v>-10.29510074330691</v>
      </c>
    </row>
    <row r="2995">
      <c r="A2995" s="3" t="n">
        <v>45392.39279172454</v>
      </c>
      <c r="B2995" t="n">
        <v>0.9528925672</v>
      </c>
      <c r="C2995" t="n">
        <v>0.1769577075073432</v>
      </c>
      <c r="D2995" t="n">
        <v>1.0151451814</v>
      </c>
      <c r="E2995" t="n">
        <v>1.31007035064068</v>
      </c>
      <c r="F2995" t="n">
        <v>-10.02213152045</v>
      </c>
      <c r="G2995" t="n">
        <v>-10.60562232641402</v>
      </c>
    </row>
    <row r="2996">
      <c r="A2996" s="3" t="n">
        <v>45392.39279225694</v>
      </c>
      <c r="B2996" t="n">
        <v>-1.3263886391</v>
      </c>
      <c r="C2996" t="n">
        <v>-0.02023253622808863</v>
      </c>
      <c r="D2996" t="n">
        <v>2.42772446735</v>
      </c>
      <c r="E2996" t="n">
        <v>0.7375552433658529</v>
      </c>
      <c r="F2996" t="n">
        <v>-10.3884393179</v>
      </c>
      <c r="G2996" t="n">
        <v>-10.12768604921576</v>
      </c>
    </row>
    <row r="2997">
      <c r="A2997" s="3" t="n">
        <v>45392.3927928125</v>
      </c>
      <c r="B2997" t="n">
        <v>-0.6105228023999999</v>
      </c>
      <c r="C2997" t="n">
        <v>-0.1550722592787883</v>
      </c>
      <c r="D2997" t="n">
        <v>1.24019799225</v>
      </c>
      <c r="E2997" t="n">
        <v>0.3075079698449891</v>
      </c>
      <c r="F2997" t="n">
        <v>-10.06522194055</v>
      </c>
      <c r="G2997" t="n">
        <v>-10.42200485202777</v>
      </c>
    </row>
    <row r="2998">
      <c r="A2998" s="3" t="n">
        <v>45392.39279337963</v>
      </c>
      <c r="B2998" t="n">
        <v>0.32800302255</v>
      </c>
      <c r="C2998" t="n">
        <v>-0.07496296983228459</v>
      </c>
      <c r="D2998" t="n">
        <v>0.1005573891</v>
      </c>
      <c r="E2998" t="n">
        <v>0.7460262687826362</v>
      </c>
      <c r="F2998" t="n">
        <v>-11.5711801478</v>
      </c>
      <c r="G2998" t="n">
        <v>-10.2891741892456</v>
      </c>
    </row>
    <row r="2999">
      <c r="A2999" s="3" t="n">
        <v>45392.39279450232</v>
      </c>
      <c r="B2999" t="n">
        <v>0.5171438811</v>
      </c>
      <c r="C2999" t="n">
        <v>0.06045696858041979</v>
      </c>
      <c r="D2999" t="n">
        <v>1.1994905881</v>
      </c>
      <c r="E2999" t="n">
        <v>0.6967860276037317</v>
      </c>
      <c r="F2999" t="n">
        <v>-11.3700653696</v>
      </c>
      <c r="G2999" t="n">
        <v>-10.64627313087777</v>
      </c>
    </row>
    <row r="3000">
      <c r="A3000" s="3" t="n">
        <v>45392.39279453704</v>
      </c>
      <c r="B3000" t="n">
        <v>-0.25857194055</v>
      </c>
      <c r="C3000" t="n">
        <v>0.02971158925571102</v>
      </c>
      <c r="D3000" t="n">
        <v>-1.38384580145</v>
      </c>
      <c r="E3000" t="n">
        <v>0.3026173317698144</v>
      </c>
      <c r="F3000" t="n">
        <v>-8.394070714049999</v>
      </c>
      <c r="G3000" t="n">
        <v>-10.25281435421028</v>
      </c>
    </row>
    <row r="3001">
      <c r="A3001" s="3" t="n">
        <v>45392.39279506944</v>
      </c>
      <c r="B3001" t="n">
        <v>0.5746108501</v>
      </c>
      <c r="C3001" t="n">
        <v>0.2647453524512828</v>
      </c>
      <c r="D3001" t="n">
        <v>-0.9313473571499999</v>
      </c>
      <c r="E3001" t="n">
        <v>0.229635579549418</v>
      </c>
      <c r="F3001" t="n">
        <v>-11.6118777453</v>
      </c>
      <c r="G3001" t="n">
        <v>-9.958160525145599</v>
      </c>
    </row>
    <row r="3002">
      <c r="A3002" s="3" t="n">
        <v>45392.39279563657</v>
      </c>
      <c r="B3002" t="n">
        <v>0.6153084475999999</v>
      </c>
      <c r="C3002" t="n">
        <v>0.02322075278123545</v>
      </c>
      <c r="D3002" t="n">
        <v>3.00712096265</v>
      </c>
      <c r="E3002" t="n">
        <v>-0.1000826923776227</v>
      </c>
      <c r="F3002" t="n">
        <v>-8.42519702115</v>
      </c>
      <c r="G3002" t="n">
        <v>-9.910299089812966</v>
      </c>
    </row>
    <row r="3003">
      <c r="A3003" s="3" t="n">
        <v>45392.39279621528</v>
      </c>
      <c r="B3003" t="n">
        <v>-0.809244758</v>
      </c>
      <c r="C3003" t="n">
        <v>0.01317485709615387</v>
      </c>
      <c r="D3003" t="n">
        <v>-0.809244758</v>
      </c>
      <c r="E3003" t="n">
        <v>-0.4036049333476702</v>
      </c>
      <c r="F3003" t="n">
        <v>-10.44111083505</v>
      </c>
      <c r="G3003" t="n">
        <v>-9.798675799131262</v>
      </c>
    </row>
    <row r="3004">
      <c r="A3004" s="3" t="n">
        <v>45392.39279677084</v>
      </c>
      <c r="B3004" t="n">
        <v>-0.2681530376</v>
      </c>
      <c r="C3004" t="n">
        <v>0.03813216414440568</v>
      </c>
      <c r="D3004" t="n">
        <v>0.07182390459999999</v>
      </c>
      <c r="E3004" t="n">
        <v>-0.03267644357972033</v>
      </c>
      <c r="F3004" t="n">
        <v>-9.2224678595</v>
      </c>
      <c r="G3004" t="n">
        <v>-9.996775318197813</v>
      </c>
    </row>
    <row r="3005">
      <c r="A3005" s="3" t="n">
        <v>45392.39279732639</v>
      </c>
      <c r="B3005" t="n">
        <v>0.2753315054</v>
      </c>
      <c r="C3005" t="n">
        <v>0.2100452074513992</v>
      </c>
      <c r="D3005" t="n">
        <v>-0.3088506351</v>
      </c>
      <c r="E3005" t="n">
        <v>0.335850537045106</v>
      </c>
      <c r="F3005" t="n">
        <v>-10.46745149695</v>
      </c>
      <c r="G3005" t="n">
        <v>-10.41983463352497</v>
      </c>
    </row>
    <row r="3006">
      <c r="A3006" s="3" t="n">
        <v>45392.39279789352</v>
      </c>
      <c r="B3006" t="n">
        <v>-0.14605043845</v>
      </c>
      <c r="C3006" t="n">
        <v>0.1159853754671332</v>
      </c>
      <c r="D3006" t="n">
        <v>-2.4875744523</v>
      </c>
      <c r="E3006" t="n">
        <v>0.01990509927097905</v>
      </c>
      <c r="F3006" t="n">
        <v>-11.24796277045</v>
      </c>
      <c r="G3006" t="n">
        <v>-10.16283429435994</v>
      </c>
    </row>
    <row r="3007">
      <c r="A3007" s="3" t="n">
        <v>45392.39279847222</v>
      </c>
      <c r="B3007" t="n">
        <v>1.31202189685</v>
      </c>
      <c r="C3007" t="n">
        <v>0.1300386935256413</v>
      </c>
      <c r="D3007" t="n">
        <v>1.3024407998</v>
      </c>
      <c r="E3007" t="n">
        <v>-0.2833384865393949</v>
      </c>
      <c r="F3007" t="n">
        <v>-10.2830962836</v>
      </c>
      <c r="G3007" t="n">
        <v>-10.47730583149991</v>
      </c>
    </row>
    <row r="3008">
      <c r="A3008" s="3" t="n">
        <v>45392.39279905093</v>
      </c>
      <c r="B3008" t="n">
        <v>-0.08379782425</v>
      </c>
      <c r="C3008" t="n">
        <v>0.2726475235900941</v>
      </c>
      <c r="D3008" t="n">
        <v>3.4093407124</v>
      </c>
      <c r="E3008" t="n">
        <v>0.4489422421231947</v>
      </c>
      <c r="F3008" t="n">
        <v>-10.3908321405</v>
      </c>
      <c r="G3008" t="n">
        <v>-10.25457769960504</v>
      </c>
    </row>
    <row r="3009">
      <c r="A3009" s="3" t="n">
        <v>45392.39279958334</v>
      </c>
      <c r="B3009" t="n">
        <v>0.2394195531</v>
      </c>
      <c r="C3009" t="n">
        <v>0.1029429195756413</v>
      </c>
      <c r="D3009" t="n">
        <v>-1.2856910416</v>
      </c>
      <c r="E3009" t="n">
        <v>0.5958369668461556</v>
      </c>
      <c r="F3009" t="n">
        <v>-10.2519699765</v>
      </c>
      <c r="G3009" t="n">
        <v>-10.39201124729176</v>
      </c>
    </row>
    <row r="3010">
      <c r="A3010" s="3" t="n">
        <v>45392.39280015046</v>
      </c>
      <c r="B3010" t="n">
        <v>-0.7134730141</v>
      </c>
      <c r="C3010" t="n">
        <v>0.03538083876596748</v>
      </c>
      <c r="D3010" t="n">
        <v>-0.7852969187</v>
      </c>
      <c r="E3010" t="n">
        <v>0.8044832979648043</v>
      </c>
      <c r="F3010" t="n">
        <v>-9.263165456999999</v>
      </c>
      <c r="G3010" t="n">
        <v>-10.43687662532311</v>
      </c>
    </row>
    <row r="3011">
      <c r="A3011" s="3" t="n">
        <v>45392.39280071759</v>
      </c>
      <c r="B3011" t="n">
        <v>-0.009581097049999999</v>
      </c>
      <c r="C3011" t="n">
        <v>-0.06556570746596754</v>
      </c>
      <c r="D3011" t="n">
        <v>1.5298962399</v>
      </c>
      <c r="E3011" t="n">
        <v>0.881282900184618</v>
      </c>
      <c r="F3011" t="n">
        <v>-10.81221408435</v>
      </c>
      <c r="G3011" t="n">
        <v>-10.05724767110329</v>
      </c>
    </row>
    <row r="3012">
      <c r="A3012" s="3" t="n">
        <v>45392.39280239584</v>
      </c>
      <c r="B3012" t="n">
        <v>0.12449542175</v>
      </c>
      <c r="C3012" t="n">
        <v>-0.3023355220234274</v>
      </c>
      <c r="D3012" t="n">
        <v>1.99197578125</v>
      </c>
      <c r="E3012" t="n">
        <v>0.482444890250584</v>
      </c>
      <c r="F3012" t="n">
        <v>-10.2519699765</v>
      </c>
      <c r="G3012" t="n">
        <v>-10.30974424339269</v>
      </c>
    </row>
    <row r="3013">
      <c r="A3013" s="3" t="n">
        <v>45392.39280243056</v>
      </c>
      <c r="B3013" t="n">
        <v>-0.38546999155</v>
      </c>
      <c r="C3013" t="n">
        <v>-0.2409511049493014</v>
      </c>
      <c r="D3013" t="n">
        <v>-0.3375841196</v>
      </c>
      <c r="E3013" t="n">
        <v>0.3774241724191152</v>
      </c>
      <c r="F3013" t="n">
        <v>-11.15219102655</v>
      </c>
      <c r="G3013" t="n">
        <v>-10.22331302501681</v>
      </c>
    </row>
    <row r="3014">
      <c r="A3014" s="3" t="n">
        <v>45392.39280246528</v>
      </c>
      <c r="B3014" t="n">
        <v>0.21548152045</v>
      </c>
      <c r="C3014" t="n">
        <v>-0.1825522298874131</v>
      </c>
      <c r="D3014" t="n">
        <v>0.4333460568499999</v>
      </c>
      <c r="E3014" t="n">
        <v>0.6315556435616568</v>
      </c>
      <c r="F3014" t="n">
        <v>-10.25915825095</v>
      </c>
      <c r="G3014" t="n">
        <v>-10.51108567179024</v>
      </c>
    </row>
    <row r="3015">
      <c r="A3015" s="3" t="n">
        <v>45392.39280296296</v>
      </c>
      <c r="B3015" t="n">
        <v>-0.6967134492499999</v>
      </c>
      <c r="C3015" t="n">
        <v>-0.1734886679329841</v>
      </c>
      <c r="D3015" t="n">
        <v>0.3687104267</v>
      </c>
      <c r="E3015" t="n">
        <v>0.410969544623078</v>
      </c>
      <c r="F3015" t="n">
        <v>-8.3509704873</v>
      </c>
      <c r="G3015" t="n">
        <v>-10.36044656693523</v>
      </c>
    </row>
    <row r="3016">
      <c r="A3016" s="3" t="n">
        <v>45392.39280354167</v>
      </c>
      <c r="B3016" t="n">
        <v>-0.4357486861</v>
      </c>
      <c r="C3016" t="n">
        <v>-0.1774005840506997</v>
      </c>
      <c r="D3016" t="n">
        <v>0.5865749630999999</v>
      </c>
      <c r="E3016" t="n">
        <v>0.08306422282389289</v>
      </c>
      <c r="F3016" t="n">
        <v>-12.0907168515</v>
      </c>
      <c r="G3016" t="n">
        <v>-10.10407783089257</v>
      </c>
    </row>
    <row r="3017">
      <c r="A3017" s="3" t="n">
        <v>45392.39280466435</v>
      </c>
      <c r="B3017" t="n">
        <v>0.0335191297</v>
      </c>
      <c r="C3017" t="n">
        <v>-0.3867296545995349</v>
      </c>
      <c r="D3017" t="n">
        <v>-0.1412549866</v>
      </c>
      <c r="E3017" t="n">
        <v>0.4995494937371809</v>
      </c>
      <c r="F3017" t="n">
        <v>-9.229646327299999</v>
      </c>
      <c r="G3017" t="n">
        <v>-9.611821558761914</v>
      </c>
    </row>
    <row r="3018">
      <c r="A3018" s="3" t="n">
        <v>45392.39280471065</v>
      </c>
      <c r="B3018" t="n">
        <v>0.1053430343</v>
      </c>
      <c r="C3018" t="n">
        <v>-0.3255915924602574</v>
      </c>
      <c r="D3018" t="n">
        <v>-0.04310022674999999</v>
      </c>
      <c r="E3018" t="n">
        <v>1.072416931772963</v>
      </c>
      <c r="F3018" t="n">
        <v>-10.91037865085</v>
      </c>
      <c r="G3018" t="n">
        <v>-9.379332472655737</v>
      </c>
    </row>
    <row r="3019">
      <c r="A3019" s="3" t="n">
        <v>45392.39280523148</v>
      </c>
      <c r="B3019" t="n">
        <v>-0.7757256283</v>
      </c>
      <c r="C3019" t="n">
        <v>-0.4457044017518661</v>
      </c>
      <c r="D3019" t="n">
        <v>1.3359599295</v>
      </c>
      <c r="E3019" t="n">
        <v>0.5044606137666681</v>
      </c>
      <c r="F3019" t="n">
        <v>-7.7236979267</v>
      </c>
      <c r="G3019" t="n">
        <v>-9.562335899880445</v>
      </c>
    </row>
    <row r="3020">
      <c r="A3020" s="3" t="n">
        <v>45392.39280581019</v>
      </c>
      <c r="B3020" t="n">
        <v>-0.04549304934999999</v>
      </c>
      <c r="C3020" t="n">
        <v>-0.2586875172921919</v>
      </c>
      <c r="D3020" t="n">
        <v>1.3599077688</v>
      </c>
      <c r="E3020" t="n">
        <v>0.3201003942247095</v>
      </c>
      <c r="F3020" t="n">
        <v>-9.6342687063</v>
      </c>
      <c r="G3020" t="n">
        <v>-9.736007899591986</v>
      </c>
    </row>
    <row r="3021">
      <c r="A3021" s="3" t="n">
        <v>45392.39280635417</v>
      </c>
      <c r="B3021" t="n">
        <v>-1.2856910416</v>
      </c>
      <c r="C3021" t="n">
        <v>-0.1055361498692311</v>
      </c>
      <c r="D3021" t="n">
        <v>2.26730728665</v>
      </c>
      <c r="E3021" t="n">
        <v>0.7328914155034985</v>
      </c>
      <c r="F3021" t="n">
        <v>-8.3102728898</v>
      </c>
      <c r="G3021" t="n">
        <v>-9.515188589829863</v>
      </c>
    </row>
    <row r="3022">
      <c r="A3022" s="3" t="n">
        <v>45392.3928069213</v>
      </c>
      <c r="B3022" t="n">
        <v>0.76375170865</v>
      </c>
      <c r="C3022" t="n">
        <v>-0.1029463713335668</v>
      </c>
      <c r="D3022" t="n">
        <v>-1.0845762634</v>
      </c>
      <c r="E3022" t="n">
        <v>0.6844425641217969</v>
      </c>
      <c r="F3022" t="n">
        <v>-11.6837016499</v>
      </c>
      <c r="G3022" t="n">
        <v>-10.25770304924292</v>
      </c>
    </row>
    <row r="3023">
      <c r="A3023" s="3" t="n">
        <v>45392.39280804398</v>
      </c>
      <c r="B3023" t="n">
        <v>-0.3064578125</v>
      </c>
      <c r="C3023" t="n">
        <v>0.09871952230897463</v>
      </c>
      <c r="D3023" t="n">
        <v>-2.97120901035</v>
      </c>
      <c r="E3023" t="n">
        <v>0.4607220632530317</v>
      </c>
      <c r="F3023" t="n">
        <v>-11.0971266868</v>
      </c>
      <c r="G3023" t="n">
        <v>-10.56635297947812</v>
      </c>
    </row>
    <row r="3024">
      <c r="A3024" s="3" t="n">
        <v>45392.39280809028</v>
      </c>
      <c r="B3024" t="n">
        <v>1.06781669855</v>
      </c>
      <c r="C3024" t="n">
        <v>0.3711056723883461</v>
      </c>
      <c r="D3024" t="n">
        <v>2.74614639285</v>
      </c>
      <c r="E3024" t="n">
        <v>0.06599175954685328</v>
      </c>
      <c r="F3024" t="n">
        <v>-10.3597058334</v>
      </c>
      <c r="G3024" t="n">
        <v>-10.88272138332439</v>
      </c>
    </row>
    <row r="3025">
      <c r="A3025" s="3" t="n">
        <v>45392.39280861111</v>
      </c>
      <c r="B3025" t="n">
        <v>0.34715541</v>
      </c>
      <c r="C3025" t="n">
        <v>0.251507083590327</v>
      </c>
      <c r="D3025" t="n">
        <v>2.4540553226</v>
      </c>
      <c r="E3025" t="n">
        <v>-0.3660920740093253</v>
      </c>
      <c r="F3025" t="n">
        <v>-10.6206804032</v>
      </c>
      <c r="G3025" t="n">
        <v>-10.64459091322392</v>
      </c>
    </row>
    <row r="3026">
      <c r="A3026" s="3" t="n">
        <v>45392.39280918981</v>
      </c>
      <c r="B3026" t="n">
        <v>-0.35434368445</v>
      </c>
      <c r="C3026" t="n">
        <v>0.2857012719876466</v>
      </c>
      <c r="D3026" t="n">
        <v>-2.32477425565</v>
      </c>
      <c r="E3026" t="n">
        <v>-0.366738855722845</v>
      </c>
      <c r="F3026" t="n">
        <v>-11.83932337875</v>
      </c>
      <c r="G3026" t="n">
        <v>-10.24074140796868</v>
      </c>
    </row>
    <row r="3027">
      <c r="A3027" s="3" t="n">
        <v>45392.39280974537</v>
      </c>
      <c r="B3027" t="n">
        <v>0.73980386935</v>
      </c>
      <c r="C3027" t="n">
        <v>0.08860539154172513</v>
      </c>
      <c r="D3027" t="n">
        <v>-0.4285604116499999</v>
      </c>
      <c r="E3027" t="n">
        <v>0.07066886867645716</v>
      </c>
      <c r="F3027" t="n">
        <v>-9.1314817608</v>
      </c>
      <c r="G3027" t="n">
        <v>-10.02250122429723</v>
      </c>
    </row>
    <row r="3028">
      <c r="A3028" s="3" t="n">
        <v>45392.39281086806</v>
      </c>
      <c r="B3028" t="n">
        <v>-0.0622526142</v>
      </c>
      <c r="C3028" t="n">
        <v>0.1343186219005831</v>
      </c>
      <c r="D3028" t="n">
        <v>-0.8188160484</v>
      </c>
      <c r="E3028" t="n">
        <v>0.3212850786914929</v>
      </c>
      <c r="F3028" t="n">
        <v>-8.7867191734</v>
      </c>
      <c r="G3028" t="n">
        <v>-10.13544713260679</v>
      </c>
    </row>
    <row r="3029">
      <c r="A3029" s="3" t="n">
        <v>45392.39281091435</v>
      </c>
      <c r="B3029" t="n">
        <v>-0.821208871</v>
      </c>
      <c r="C3029" t="n">
        <v>0.192226250089511</v>
      </c>
      <c r="D3029" t="n">
        <v>-0.6919278040499999</v>
      </c>
      <c r="E3029" t="n">
        <v>-0.4485035716954558</v>
      </c>
      <c r="F3029" t="n">
        <v>-9.88566217905</v>
      </c>
      <c r="G3029" t="n">
        <v>-10.22904966381425</v>
      </c>
    </row>
    <row r="3030">
      <c r="A3030" s="3" t="n">
        <v>45392.39281143519</v>
      </c>
      <c r="B3030" t="n">
        <v>0.7326254015499999</v>
      </c>
      <c r="C3030" t="n">
        <v>0.136519997662005</v>
      </c>
      <c r="D3030" t="n">
        <v>1.6041129671</v>
      </c>
      <c r="E3030" t="n">
        <v>-0.6299770243642211</v>
      </c>
      <c r="F3030" t="n">
        <v>-9.9119930343</v>
      </c>
      <c r="G3030" t="n">
        <v>-10.15654788882008</v>
      </c>
    </row>
    <row r="3031">
      <c r="A3031" s="3" t="n">
        <v>45392.39281201389</v>
      </c>
      <c r="B3031" t="n">
        <v>0.46447236395</v>
      </c>
      <c r="C3031" t="n">
        <v>0.1551779607930074</v>
      </c>
      <c r="D3031" t="n">
        <v>0.4285604116499999</v>
      </c>
      <c r="E3031" t="n">
        <v>-0.1422391719358979</v>
      </c>
      <c r="F3031" t="n">
        <v>-12.75391117105</v>
      </c>
      <c r="G3031" t="n">
        <v>-9.876917778977417</v>
      </c>
    </row>
    <row r="3032">
      <c r="A3032" s="3" t="n">
        <v>45392.392813125</v>
      </c>
      <c r="B3032" t="n">
        <v>0.3687104267</v>
      </c>
      <c r="C3032" t="n">
        <v>0.09555165432843846</v>
      </c>
      <c r="D3032" t="n">
        <v>-0.09336911464999999</v>
      </c>
      <c r="E3032" t="n">
        <v>-0.06516758947902118</v>
      </c>
      <c r="F3032" t="n">
        <v>-9.627080431850001</v>
      </c>
      <c r="G3032" t="n">
        <v>-10.10290457608779</v>
      </c>
    </row>
    <row r="3033">
      <c r="A3033" s="3" t="n">
        <v>45392.39281369213</v>
      </c>
      <c r="B3033" t="n">
        <v>0.4381415087</v>
      </c>
      <c r="C3033" t="n">
        <v>0.07200602483438248</v>
      </c>
      <c r="D3033" t="n">
        <v>-2.6910820531</v>
      </c>
      <c r="E3033" t="n">
        <v>0.1574379021425413</v>
      </c>
      <c r="F3033" t="n">
        <v>-9.473851525600001</v>
      </c>
      <c r="G3033" t="n">
        <v>-10.1027248332231</v>
      </c>
    </row>
    <row r="3034">
      <c r="A3034" s="3" t="n">
        <v>45392.39281428241</v>
      </c>
      <c r="B3034" t="n">
        <v>-1.3024407998</v>
      </c>
      <c r="C3034" t="n">
        <v>0.0927940883545457</v>
      </c>
      <c r="D3034" t="n">
        <v>-0.29448389285</v>
      </c>
      <c r="E3034" t="n">
        <v>0.3570114361398613</v>
      </c>
      <c r="F3034" t="n">
        <v>-9.021353081299999</v>
      </c>
      <c r="G3034" t="n">
        <v>-9.696463166379747</v>
      </c>
    </row>
    <row r="3035">
      <c r="A3035" s="3" t="n">
        <v>45392.39281481481</v>
      </c>
      <c r="B3035" t="n">
        <v>0.6177012702</v>
      </c>
      <c r="C3035" t="n">
        <v>0.1252359038326344</v>
      </c>
      <c r="D3035" t="n">
        <v>2.18830491425</v>
      </c>
      <c r="E3035" t="n">
        <v>-0.08407935968449917</v>
      </c>
      <c r="F3035" t="n">
        <v>-8.925581337399999</v>
      </c>
      <c r="G3035" t="n">
        <v>-10.02870597633173</v>
      </c>
    </row>
    <row r="3036">
      <c r="A3036" s="3" t="n">
        <v>45392.39281538194</v>
      </c>
      <c r="B3036" t="n">
        <v>0.16040737405</v>
      </c>
      <c r="C3036" t="n">
        <v>0.1172720125189979</v>
      </c>
      <c r="D3036" t="n">
        <v>1.1994905881</v>
      </c>
      <c r="E3036" t="n">
        <v>-0.1967352288910262</v>
      </c>
      <c r="F3036" t="n">
        <v>-10.9678358132</v>
      </c>
      <c r="G3036" t="n">
        <v>-9.598893719521005</v>
      </c>
    </row>
    <row r="3037">
      <c r="A3037" s="3" t="n">
        <v>45392.39281594908</v>
      </c>
      <c r="B3037" t="n">
        <v>-0.1771669389</v>
      </c>
      <c r="C3037" t="n">
        <v>0.2236597179262245</v>
      </c>
      <c r="D3037" t="n">
        <v>0.1292908736</v>
      </c>
      <c r="E3037" t="n">
        <v>0.3439634940106071</v>
      </c>
      <c r="F3037" t="n">
        <v>-10.3597058334</v>
      </c>
      <c r="G3037" t="n">
        <v>-10.34796750194327</v>
      </c>
    </row>
    <row r="3038">
      <c r="A3038" s="3" t="n">
        <v>45392.39281650463</v>
      </c>
      <c r="B3038" t="n">
        <v>1.0247164718</v>
      </c>
      <c r="C3038" t="n">
        <v>0.351455751751283</v>
      </c>
      <c r="D3038" t="n">
        <v>-0.3136362803</v>
      </c>
      <c r="E3038" t="n">
        <v>0.6491164962961559</v>
      </c>
      <c r="F3038" t="n">
        <v>-9.89044782425</v>
      </c>
      <c r="G3038" t="n">
        <v>-10.40709750962427</v>
      </c>
    </row>
    <row r="3039">
      <c r="A3039" s="3" t="n">
        <v>45392.39281708333</v>
      </c>
      <c r="B3039" t="n">
        <v>0.76375170865</v>
      </c>
      <c r="C3039" t="n">
        <v>0.2406805648496511</v>
      </c>
      <c r="D3039" t="n">
        <v>-2.33913119125</v>
      </c>
      <c r="E3039" t="n">
        <v>0.3212505382529148</v>
      </c>
      <c r="F3039" t="n">
        <v>-12.47379402045</v>
      </c>
      <c r="G3039" t="n">
        <v>-10.4006515231435</v>
      </c>
    </row>
    <row r="3040">
      <c r="A3040" s="3" t="n">
        <v>45392.39281763889</v>
      </c>
      <c r="B3040" t="n">
        <v>-0.8523351781</v>
      </c>
      <c r="C3040" t="n">
        <v>0.02479043398298375</v>
      </c>
      <c r="D3040" t="n">
        <v>1.03429756885</v>
      </c>
      <c r="E3040" t="n">
        <v>-0.04125131890547809</v>
      </c>
      <c r="F3040" t="n">
        <v>-7.4627233569</v>
      </c>
      <c r="G3040" t="n">
        <v>-10.31357462030166</v>
      </c>
    </row>
    <row r="3041">
      <c r="A3041" s="3" t="n">
        <v>45392.39281820602</v>
      </c>
      <c r="B3041" t="n">
        <v>0.3782817171</v>
      </c>
      <c r="C3041" t="n">
        <v>-0.03947889835909105</v>
      </c>
      <c r="D3041" t="n">
        <v>3.21062856345</v>
      </c>
      <c r="E3041" t="n">
        <v>0.1199193508325178</v>
      </c>
      <c r="F3041" t="n">
        <v>-12.3181722916</v>
      </c>
      <c r="G3041" t="n">
        <v>-9.713869330068675</v>
      </c>
    </row>
    <row r="3042">
      <c r="A3042" s="3" t="n">
        <v>45392.39281877315</v>
      </c>
      <c r="B3042" t="n">
        <v>-0.48842020325</v>
      </c>
      <c r="C3042" t="n">
        <v>-0.4825975448163184</v>
      </c>
      <c r="D3042" t="n">
        <v>-0.8738803881499999</v>
      </c>
      <c r="E3042" t="n">
        <v>0.1961085633826346</v>
      </c>
      <c r="F3042" t="n">
        <v>-7.95114356015</v>
      </c>
      <c r="G3042" t="n">
        <v>-9.620227343667974</v>
      </c>
    </row>
    <row r="3043">
      <c r="A3043" s="3" t="n">
        <v>45392.39281932871</v>
      </c>
      <c r="B3043" t="n">
        <v>-1.28089558975</v>
      </c>
      <c r="C3043" t="n">
        <v>-0.6090986436548969</v>
      </c>
      <c r="D3043" t="n">
        <v>-0.38786281415</v>
      </c>
      <c r="E3043" t="n">
        <v>0.5744803005005846</v>
      </c>
      <c r="F3043" t="n">
        <v>-9.770738047699998</v>
      </c>
      <c r="G3043" t="n">
        <v>-9.292879149313546</v>
      </c>
    </row>
    <row r="3044">
      <c r="A3044" s="3" t="n">
        <v>45392.39281989583</v>
      </c>
      <c r="B3044" t="n">
        <v>0.5434845429999999</v>
      </c>
      <c r="C3044" t="n">
        <v>-0.4043308769002343</v>
      </c>
      <c r="D3044" t="n">
        <v>-0.38546999155</v>
      </c>
      <c r="E3044" t="n">
        <v>0.5513027518417265</v>
      </c>
      <c r="F3044" t="n">
        <v>-9.629483061099998</v>
      </c>
      <c r="G3044" t="n">
        <v>-9.351818898840818</v>
      </c>
    </row>
    <row r="3045">
      <c r="A3045" s="3" t="n">
        <v>45392.39282046296</v>
      </c>
      <c r="B3045" t="n">
        <v>-0.9337401797499999</v>
      </c>
      <c r="C3045" t="n">
        <v>-0.1436583244890446</v>
      </c>
      <c r="D3045" t="n">
        <v>0.5051797681</v>
      </c>
      <c r="E3045" t="n">
        <v>-0.4152630514364814</v>
      </c>
      <c r="F3045" t="n">
        <v>-8.4180087467</v>
      </c>
      <c r="G3045" t="n">
        <v>-9.939961257210168</v>
      </c>
    </row>
    <row r="3046">
      <c r="A3046" s="3" t="n">
        <v>45392.39282103009</v>
      </c>
      <c r="B3046" t="n">
        <v>-1.23541234705</v>
      </c>
      <c r="C3046" t="n">
        <v>-0.1599371577551285</v>
      </c>
      <c r="D3046" t="n">
        <v>-0.2394195531</v>
      </c>
      <c r="E3046" t="n">
        <v>-0.8026275323230792</v>
      </c>
      <c r="F3046" t="n">
        <v>-10.88164516635</v>
      </c>
      <c r="G3046" t="n">
        <v>-9.981712143782543</v>
      </c>
    </row>
    <row r="3047">
      <c r="A3047" s="3" t="n">
        <v>45392.39282159722</v>
      </c>
      <c r="B3047" t="n">
        <v>1.7621373252</v>
      </c>
      <c r="C3047" t="n">
        <v>-0.178906327723194</v>
      </c>
      <c r="D3047" t="n">
        <v>0.8236016936</v>
      </c>
      <c r="E3047" t="n">
        <v>-0.7393225662829858</v>
      </c>
      <c r="F3047" t="n">
        <v>-9.684547400849999</v>
      </c>
      <c r="G3047" t="n">
        <v>-10.57997789094537</v>
      </c>
    </row>
    <row r="3048">
      <c r="A3048" s="3" t="n">
        <v>45392.39282215277</v>
      </c>
      <c r="B3048" t="n">
        <v>0.2106860686</v>
      </c>
      <c r="C3048" t="n">
        <v>-0.144740462028322</v>
      </c>
      <c r="D3048" t="n">
        <v>-2.71502008575</v>
      </c>
      <c r="E3048" t="n">
        <v>-0.8286386999268089</v>
      </c>
      <c r="F3048" t="n">
        <v>-12.2511340322</v>
      </c>
      <c r="G3048" t="n">
        <v>-10.31003012209875</v>
      </c>
    </row>
    <row r="3049">
      <c r="A3049" s="3" t="n">
        <v>45392.39282271991</v>
      </c>
      <c r="B3049" t="n">
        <v>-0.6177012702</v>
      </c>
      <c r="C3049" t="n">
        <v>-0.1423514340761076</v>
      </c>
      <c r="D3049" t="n">
        <v>-2.53306750165</v>
      </c>
      <c r="E3049" t="n">
        <v>-0.8749101549779745</v>
      </c>
      <c r="F3049" t="n">
        <v>-10.2471843313</v>
      </c>
      <c r="G3049" t="n">
        <v>-10.21983287581098</v>
      </c>
    </row>
    <row r="3050">
      <c r="A3050" s="3" t="n">
        <v>45392.39282328704</v>
      </c>
      <c r="B3050" t="n">
        <v>-0.83557561325</v>
      </c>
      <c r="C3050" t="n">
        <v>0.0342613262319349</v>
      </c>
      <c r="D3050" t="n">
        <v>0.32321737735</v>
      </c>
      <c r="E3050" t="n">
        <v>-0.8193758046670186</v>
      </c>
      <c r="F3050" t="n">
        <v>-10.3788680275</v>
      </c>
      <c r="G3050" t="n">
        <v>-10.42191743797276</v>
      </c>
    </row>
    <row r="3051">
      <c r="A3051" s="3" t="n">
        <v>45392.39282385417</v>
      </c>
      <c r="B3051" t="n">
        <v>-0.79966366095</v>
      </c>
      <c r="C3051" t="n">
        <v>-0.2044117327832173</v>
      </c>
      <c r="D3051" t="n">
        <v>-0.7876897413</v>
      </c>
      <c r="E3051" t="n">
        <v>-0.6146575283488362</v>
      </c>
      <c r="F3051" t="n">
        <v>-8.860935900599999</v>
      </c>
      <c r="G3051" t="n">
        <v>-9.805970643749793</v>
      </c>
    </row>
    <row r="3052">
      <c r="A3052" s="3" t="n">
        <v>45392.39282440972</v>
      </c>
      <c r="B3052" t="n">
        <v>0.73501822415</v>
      </c>
      <c r="C3052" t="n">
        <v>-0.4214371491174838</v>
      </c>
      <c r="D3052" t="n">
        <v>0.5698153982499999</v>
      </c>
      <c r="E3052" t="n">
        <v>-0.879816794579956</v>
      </c>
      <c r="F3052" t="n">
        <v>-8.777147883</v>
      </c>
      <c r="G3052" t="n">
        <v>-9.75441991925597</v>
      </c>
    </row>
    <row r="3053">
      <c r="A3053" s="3" t="n">
        <v>45392.39282497685</v>
      </c>
      <c r="B3053" t="n">
        <v>0.4285604116499999</v>
      </c>
      <c r="C3053" t="n">
        <v>-0.2451528087174833</v>
      </c>
      <c r="D3053" t="n">
        <v>-0.5770036727</v>
      </c>
      <c r="E3053" t="n">
        <v>-0.5582346361136379</v>
      </c>
      <c r="F3053" t="n">
        <v>-10.63265432285</v>
      </c>
      <c r="G3053" t="n">
        <v>-9.681661548349794</v>
      </c>
    </row>
    <row r="3054">
      <c r="A3054" s="3" t="n">
        <v>45392.39282609954</v>
      </c>
      <c r="B3054" t="n">
        <v>-0.7254469337499999</v>
      </c>
      <c r="C3054" t="n">
        <v>-0.007078686850699262</v>
      </c>
      <c r="D3054" t="n">
        <v>-0.5770036727</v>
      </c>
      <c r="E3054" t="n">
        <v>-0.3462944592798378</v>
      </c>
      <c r="F3054" t="n">
        <v>-11.05641928265</v>
      </c>
      <c r="G3054" t="n">
        <v>-10.03682979147613</v>
      </c>
    </row>
    <row r="3055">
      <c r="A3055" s="3" t="n">
        <v>45392.39282613426</v>
      </c>
      <c r="B3055" t="n">
        <v>-0.8475495329</v>
      </c>
      <c r="C3055" t="n">
        <v>-0.154095503223194</v>
      </c>
      <c r="D3055" t="n">
        <v>-1.7046703562</v>
      </c>
      <c r="E3055" t="n">
        <v>-1.040367382294875</v>
      </c>
      <c r="F3055" t="n">
        <v>-8.252815727449999</v>
      </c>
      <c r="G3055" t="n">
        <v>-10.31678425226716</v>
      </c>
    </row>
    <row r="3056">
      <c r="A3056" s="3" t="n">
        <v>45392.39282666667</v>
      </c>
      <c r="B3056" t="n">
        <v>0.6967134492499999</v>
      </c>
      <c r="C3056" t="n">
        <v>-0.04967052223473212</v>
      </c>
      <c r="D3056" t="n">
        <v>-2.50433401715</v>
      </c>
      <c r="E3056" t="n">
        <v>-0.8859165765986038</v>
      </c>
      <c r="F3056" t="n">
        <v>-11.85848557285</v>
      </c>
      <c r="G3056" t="n">
        <v>-10.53856369935632</v>
      </c>
    </row>
    <row r="3057">
      <c r="A3057" s="3" t="n">
        <v>45392.39282723379</v>
      </c>
      <c r="B3057" t="n">
        <v>-0.3447625874</v>
      </c>
      <c r="C3057" t="n">
        <v>-0.09870265212785576</v>
      </c>
      <c r="D3057" t="n">
        <v>0.9145877922999999</v>
      </c>
      <c r="E3057" t="n">
        <v>-1.210171012900936</v>
      </c>
      <c r="F3057" t="n">
        <v>-10.98220255545</v>
      </c>
      <c r="G3057" t="n">
        <v>-10.70783612499105</v>
      </c>
    </row>
    <row r="3058">
      <c r="A3058" s="3" t="n">
        <v>45392.39282780093</v>
      </c>
      <c r="B3058" t="n">
        <v>0.22505281085</v>
      </c>
      <c r="C3058" t="n">
        <v>-0.08684298337925433</v>
      </c>
      <c r="D3058" t="n">
        <v>0.0766095498</v>
      </c>
      <c r="E3058" t="n">
        <v>-1.183187912558977</v>
      </c>
      <c r="F3058" t="n">
        <v>-10.22803194385</v>
      </c>
      <c r="G3058" t="n">
        <v>-10.54341712245201</v>
      </c>
    </row>
    <row r="3059">
      <c r="A3059" s="3" t="n">
        <v>45392.39282836806</v>
      </c>
      <c r="B3059" t="n">
        <v>-0.87627321075</v>
      </c>
      <c r="C3059" t="n">
        <v>0.0204781596645689</v>
      </c>
      <c r="D3059" t="n">
        <v>-3.543417231199999</v>
      </c>
      <c r="E3059" t="n">
        <v>-1.059972247204315</v>
      </c>
      <c r="F3059" t="n">
        <v>-10.50336344925</v>
      </c>
      <c r="G3059" t="n">
        <v>-10.43981916894688</v>
      </c>
    </row>
    <row r="3060">
      <c r="A3060" s="3" t="n">
        <v>45392.39282947917</v>
      </c>
      <c r="B3060" t="n">
        <v>1.4245532056</v>
      </c>
      <c r="C3060" t="n">
        <v>0.1207559335132872</v>
      </c>
      <c r="D3060" t="n">
        <v>1.0247164718</v>
      </c>
      <c r="E3060" t="n">
        <v>-0.439349623973894</v>
      </c>
      <c r="F3060" t="n">
        <v>-10.0484623757</v>
      </c>
      <c r="G3060" t="n">
        <v>-10.74454081578838</v>
      </c>
    </row>
    <row r="3061">
      <c r="A3061" s="3" t="n">
        <v>45392.39282951389</v>
      </c>
      <c r="B3061" t="n">
        <v>-0.6344608350500001</v>
      </c>
      <c r="C3061" t="n">
        <v>-0.1760022334824014</v>
      </c>
      <c r="D3061" t="n">
        <v>-2.2864596741</v>
      </c>
      <c r="E3061" t="n">
        <v>-0.265817591903264</v>
      </c>
      <c r="F3061" t="n">
        <v>-11.08754558975</v>
      </c>
      <c r="G3061" t="n">
        <v>-10.04280002970562</v>
      </c>
    </row>
    <row r="3062">
      <c r="A3062" s="3" t="n">
        <v>45392.39283061343</v>
      </c>
      <c r="B3062" t="n">
        <v>-0.7613588860499999</v>
      </c>
      <c r="C3062" t="n">
        <v>-0.3040057385321686</v>
      </c>
      <c r="D3062" t="n">
        <v>0.22026716565</v>
      </c>
      <c r="E3062" t="n">
        <v>-0.5166116474590923</v>
      </c>
      <c r="F3062" t="n">
        <v>-9.48103980005</v>
      </c>
      <c r="G3062" t="n">
        <v>-9.952518889698744</v>
      </c>
    </row>
    <row r="3063">
      <c r="A3063" s="3" t="n">
        <v>45392.39283064815</v>
      </c>
      <c r="B3063" t="n">
        <v>0.196329133</v>
      </c>
      <c r="C3063" t="n">
        <v>-0.3188621503617725</v>
      </c>
      <c r="D3063" t="n">
        <v>0.92895453455</v>
      </c>
      <c r="E3063" t="n">
        <v>-0.0869602059927741</v>
      </c>
      <c r="F3063" t="n">
        <v>-9.904814566500001</v>
      </c>
      <c r="G3063" t="n">
        <v>-10.1725223730463</v>
      </c>
    </row>
    <row r="3064">
      <c r="A3064" s="3" t="n">
        <v>45392.39283121528</v>
      </c>
      <c r="B3064" t="n">
        <v>0.04549304934999999</v>
      </c>
      <c r="C3064" t="n">
        <v>-0.190826253649884</v>
      </c>
      <c r="D3064" t="n">
        <v>1.4029981889</v>
      </c>
      <c r="E3064" t="n">
        <v>0.4656588314440573</v>
      </c>
      <c r="F3064" t="n">
        <v>-10.73560453455</v>
      </c>
      <c r="G3064" t="n">
        <v>-9.748520407774969</v>
      </c>
    </row>
    <row r="3065">
      <c r="A3065" s="3" t="n">
        <v>45392.39283174768</v>
      </c>
      <c r="B3065" t="n">
        <v>-1.61847970935</v>
      </c>
      <c r="C3065" t="n">
        <v>-0.4057067796123555</v>
      </c>
      <c r="D3065" t="n">
        <v>-1.58256775705</v>
      </c>
      <c r="E3065" t="n">
        <v>-0.09951182647913778</v>
      </c>
      <c r="F3065" t="n">
        <v>-7.881712478149999</v>
      </c>
      <c r="G3065" t="n">
        <v>-9.732435901622289</v>
      </c>
    </row>
    <row r="3066">
      <c r="A3066" s="3" t="n">
        <v>45392.39283231481</v>
      </c>
      <c r="B3066" t="n">
        <v>-0.08379782425</v>
      </c>
      <c r="C3066" t="n">
        <v>-0.2304509259181824</v>
      </c>
      <c r="D3066" t="n">
        <v>-0.4453199764999999</v>
      </c>
      <c r="E3066" t="n">
        <v>0.4346960599480201</v>
      </c>
      <c r="F3066" t="n">
        <v>-10.8984047312</v>
      </c>
      <c r="G3066" t="n">
        <v>-9.528504991860283</v>
      </c>
    </row>
    <row r="3067">
      <c r="A3067" s="3" t="n">
        <v>45392.39283288195</v>
      </c>
      <c r="B3067" t="n">
        <v>0.8667019203499999</v>
      </c>
      <c r="C3067" t="n">
        <v>-0.332859897403614</v>
      </c>
      <c r="D3067" t="n">
        <v>0.9145877922999999</v>
      </c>
      <c r="E3067" t="n">
        <v>-0.2879295303141034</v>
      </c>
      <c r="F3067" t="n">
        <v>-10.4267440928</v>
      </c>
      <c r="G3067" t="n">
        <v>-9.719922639081611</v>
      </c>
    </row>
    <row r="3068">
      <c r="A3068" s="3" t="n">
        <v>45392.3928334375</v>
      </c>
      <c r="B3068" t="n">
        <v>-0.29209107025</v>
      </c>
      <c r="C3068" t="n">
        <v>-0.4971290113551297</v>
      </c>
      <c r="D3068" t="n">
        <v>-0.32082455475</v>
      </c>
      <c r="E3068" t="n">
        <v>-0.9839620003018674</v>
      </c>
      <c r="F3068" t="n">
        <v>-7.400480549349999</v>
      </c>
      <c r="G3068" t="n">
        <v>-9.461600162334527</v>
      </c>
    </row>
    <row r="3069">
      <c r="A3069" s="3" t="n">
        <v>45392.3928340625</v>
      </c>
      <c r="B3069" t="n">
        <v>-1.10851429605</v>
      </c>
      <c r="C3069" t="n">
        <v>-0.2615259366951057</v>
      </c>
      <c r="D3069" t="n">
        <v>-1.99436860385</v>
      </c>
      <c r="E3069" t="n">
        <v>-1.533523168825296</v>
      </c>
      <c r="F3069" t="n">
        <v>-11.08754558975</v>
      </c>
      <c r="G3069" t="n">
        <v>-9.399562517217507</v>
      </c>
    </row>
    <row r="3070">
      <c r="A3070" s="3" t="n">
        <v>45392.39283457176</v>
      </c>
      <c r="B3070" t="n">
        <v>-0.3663176041</v>
      </c>
      <c r="C3070" t="n">
        <v>0.01879665064976699</v>
      </c>
      <c r="D3070" t="n">
        <v>0.8236016936</v>
      </c>
      <c r="E3070" t="n">
        <v>-0.7752587037477876</v>
      </c>
      <c r="F3070" t="n">
        <v>-9.083605695499999</v>
      </c>
      <c r="G3070" t="n">
        <v>-9.86828566390434</v>
      </c>
    </row>
    <row r="3071">
      <c r="A3071" s="3" t="n">
        <v>45392.39283569445</v>
      </c>
      <c r="B3071" t="n">
        <v>-0.4501056217</v>
      </c>
      <c r="C3071" t="n">
        <v>-0.1679127301833339</v>
      </c>
      <c r="D3071" t="n">
        <v>-4.520257637699999</v>
      </c>
      <c r="E3071" t="n">
        <v>-0.6476236681417264</v>
      </c>
      <c r="F3071" t="n">
        <v>-10.0867671506</v>
      </c>
      <c r="G3071" t="n">
        <v>-9.66725135052485</v>
      </c>
    </row>
    <row r="3072">
      <c r="A3072" s="3" t="n">
        <v>45392.39283626158</v>
      </c>
      <c r="B3072" t="n">
        <v>0.3112434577</v>
      </c>
      <c r="C3072" t="n">
        <v>-0.07373046365967384</v>
      </c>
      <c r="D3072" t="n">
        <v>-1.34793384915</v>
      </c>
      <c r="E3072" t="n">
        <v>-0.79533908831527</v>
      </c>
      <c r="F3072" t="n">
        <v>-8.743628753299999</v>
      </c>
      <c r="G3072" t="n">
        <v>-10.03961926906635</v>
      </c>
    </row>
    <row r="3073">
      <c r="A3073" s="3" t="n">
        <v>45392.39283795139</v>
      </c>
      <c r="B3073" t="n">
        <v>1.13964060315</v>
      </c>
      <c r="C3073" t="n">
        <v>0.08383423915314712</v>
      </c>
      <c r="D3073" t="n">
        <v>0.76375170865</v>
      </c>
      <c r="E3073" t="n">
        <v>-0.5751893967313535</v>
      </c>
      <c r="F3073" t="n">
        <v>-10.9702286358</v>
      </c>
      <c r="G3073" t="n">
        <v>-10.25968895301623</v>
      </c>
    </row>
    <row r="3074">
      <c r="A3074" s="3" t="n">
        <v>45392.39283797453</v>
      </c>
      <c r="B3074" t="n">
        <v>-0.24900065015</v>
      </c>
      <c r="C3074" t="n">
        <v>0.03884734095536148</v>
      </c>
      <c r="D3074" t="n">
        <v>3.8067846236</v>
      </c>
      <c r="E3074" t="n">
        <v>-0.8152569659483704</v>
      </c>
      <c r="F3074" t="n">
        <v>-11.1641649462</v>
      </c>
      <c r="G3074" t="n">
        <v>-9.760299405969141</v>
      </c>
    </row>
    <row r="3075">
      <c r="A3075" s="3" t="n">
        <v>45392.39283800926</v>
      </c>
      <c r="B3075" t="n">
        <v>-0.7422064986</v>
      </c>
      <c r="C3075" t="n">
        <v>-0.1590007484064107</v>
      </c>
      <c r="D3075" t="n">
        <v>-2.6503844556</v>
      </c>
      <c r="E3075" t="n">
        <v>-1.110468516800236</v>
      </c>
      <c r="F3075" t="n">
        <v>-8.9950124194</v>
      </c>
      <c r="G3075" t="n">
        <v>-9.867144869339654</v>
      </c>
    </row>
    <row r="3076">
      <c r="A3076" s="3" t="n">
        <v>45392.39283850694</v>
      </c>
      <c r="B3076" t="n">
        <v>0.2729386828</v>
      </c>
      <c r="C3076" t="n">
        <v>-0.2935674168318191</v>
      </c>
      <c r="D3076" t="n">
        <v>-2.76770140955</v>
      </c>
      <c r="E3076" t="n">
        <v>-0.1832538511192312</v>
      </c>
      <c r="F3076" t="n">
        <v>-10.2567556217</v>
      </c>
      <c r="G3076" t="n">
        <v>-9.742551541104921</v>
      </c>
    </row>
    <row r="3077">
      <c r="A3077" s="3" t="n">
        <v>45392.39283908565</v>
      </c>
      <c r="B3077" t="n">
        <v>-1.0558427789</v>
      </c>
      <c r="C3077" t="n">
        <v>-0.4413989166526819</v>
      </c>
      <c r="D3077" t="n">
        <v>-1.10851429605</v>
      </c>
      <c r="E3077" t="n">
        <v>-0.4124954730786724</v>
      </c>
      <c r="F3077" t="n">
        <v>-8.4515278764</v>
      </c>
      <c r="G3077" t="n">
        <v>-9.631680436479746</v>
      </c>
    </row>
    <row r="3078">
      <c r="A3078" s="3" t="n">
        <v>45392.39283967593</v>
      </c>
      <c r="B3078" t="n">
        <v>-0.6847395296</v>
      </c>
      <c r="C3078" t="n">
        <v>-0.5205202489748267</v>
      </c>
      <c r="D3078" t="n">
        <v>-2.09492599295</v>
      </c>
      <c r="E3078" t="n">
        <v>-0.9903691259318209</v>
      </c>
      <c r="F3078" t="n">
        <v>-9.00698633905</v>
      </c>
      <c r="G3078" t="n">
        <v>-9.198486897039537</v>
      </c>
    </row>
    <row r="3079">
      <c r="A3079" s="3" t="n">
        <v>45392.39284020833</v>
      </c>
      <c r="B3079" t="n">
        <v>-0.0263406619</v>
      </c>
      <c r="C3079" t="n">
        <v>-0.1078912774439397</v>
      </c>
      <c r="D3079" t="n">
        <v>1.6328464516</v>
      </c>
      <c r="E3079" t="n">
        <v>-0.7030641352089763</v>
      </c>
      <c r="F3079" t="n">
        <v>-10.3860464953</v>
      </c>
      <c r="G3079" t="n">
        <v>-9.363314052808768</v>
      </c>
    </row>
    <row r="3080">
      <c r="A3080" s="3" t="n">
        <v>45392.39284077546</v>
      </c>
      <c r="B3080" t="n">
        <v>0.06703825939999999</v>
      </c>
      <c r="C3080" t="n">
        <v>-0.0986878621452217</v>
      </c>
      <c r="D3080" t="n">
        <v>2.6910820531</v>
      </c>
      <c r="E3080" t="n">
        <v>-0.3399702444180664</v>
      </c>
      <c r="F3080" t="n">
        <v>-9.591168479549999</v>
      </c>
      <c r="G3080" t="n">
        <v>-9.878225263732778</v>
      </c>
    </row>
    <row r="3081">
      <c r="A3081" s="3" t="n">
        <v>45392.39284134259</v>
      </c>
      <c r="B3081" t="n">
        <v>0.09336911464999999</v>
      </c>
      <c r="C3081" t="n">
        <v>-0.1019805648941728</v>
      </c>
      <c r="D3081" t="n">
        <v>-2.36307903055</v>
      </c>
      <c r="E3081" t="n">
        <v>-0.1766846528820516</v>
      </c>
      <c r="F3081" t="n">
        <v>-9.2272535047</v>
      </c>
      <c r="G3081" t="n">
        <v>-9.759642886183594</v>
      </c>
    </row>
    <row r="3082">
      <c r="A3082" s="3" t="n">
        <v>45392.39284190972</v>
      </c>
      <c r="B3082" t="n">
        <v>-0.009581097049999999</v>
      </c>
      <c r="C3082" t="n">
        <v>-0.05636279507237776</v>
      </c>
      <c r="D3082" t="n">
        <v>-2.23139533435</v>
      </c>
      <c r="E3082" t="n">
        <v>-0.150533883386597</v>
      </c>
      <c r="F3082" t="n">
        <v>-9.88566217905</v>
      </c>
      <c r="G3082" t="n">
        <v>-9.9791103869611</v>
      </c>
    </row>
    <row r="3083">
      <c r="A3083" s="3" t="n">
        <v>45392.39284246528</v>
      </c>
      <c r="B3083" t="n">
        <v>0.6392562868999999</v>
      </c>
      <c r="C3083" t="n">
        <v>-0.1029181857870632</v>
      </c>
      <c r="D3083" t="n">
        <v>1.20189321735</v>
      </c>
      <c r="E3083" t="n">
        <v>-0.2568224021869471</v>
      </c>
      <c r="F3083" t="n">
        <v>-11.21205081815</v>
      </c>
      <c r="G3083" t="n">
        <v>-9.897321920150842</v>
      </c>
    </row>
    <row r="3084">
      <c r="A3084" s="3" t="n">
        <v>45392.39284302083</v>
      </c>
      <c r="B3084" t="n">
        <v>-1.52031514285</v>
      </c>
      <c r="C3084" t="n">
        <v>-0.2488909253947559</v>
      </c>
      <c r="D3084" t="n">
        <v>-3.1268307392</v>
      </c>
      <c r="E3084" t="n">
        <v>-1.259412854232521</v>
      </c>
      <c r="F3084" t="n">
        <v>-9.883259549799998</v>
      </c>
      <c r="G3084" t="n">
        <v>-9.527777722466926</v>
      </c>
    </row>
    <row r="3085">
      <c r="A3085" s="3" t="n">
        <v>45392.39284361111</v>
      </c>
      <c r="B3085" t="n">
        <v>0.08858346944999999</v>
      </c>
      <c r="C3085" t="n">
        <v>-0.1552096895347324</v>
      </c>
      <c r="D3085" t="n">
        <v>1.99915424905</v>
      </c>
      <c r="E3085" t="n">
        <v>-1.395263233716321</v>
      </c>
      <c r="F3085" t="n">
        <v>-8.0445126748</v>
      </c>
      <c r="G3085" t="n">
        <v>-9.765010232601659</v>
      </c>
    </row>
    <row r="3086">
      <c r="A3086" s="3" t="n">
        <v>45392.39284416666</v>
      </c>
      <c r="B3086" t="n">
        <v>-0.4549010735499999</v>
      </c>
      <c r="C3086" t="n">
        <v>-0.1009622734468534</v>
      </c>
      <c r="D3086" t="n">
        <v>-0.6224967220500001</v>
      </c>
      <c r="E3086" t="n">
        <v>-0.3889348021494183</v>
      </c>
      <c r="F3086" t="n">
        <v>-10.30703431625</v>
      </c>
      <c r="G3086" t="n">
        <v>-9.830088304967859</v>
      </c>
    </row>
    <row r="3087">
      <c r="A3087" s="3" t="n">
        <v>45392.39284472222</v>
      </c>
      <c r="B3087" t="n">
        <v>0.41898912125</v>
      </c>
      <c r="C3087" t="n">
        <v>-0.1124696571531471</v>
      </c>
      <c r="D3087" t="n">
        <v>-2.39899098285</v>
      </c>
      <c r="E3087" t="n">
        <v>-0.4322323734435907</v>
      </c>
      <c r="F3087" t="n">
        <v>-9.44273502515</v>
      </c>
      <c r="G3087" t="n">
        <v>-9.71656801042392</v>
      </c>
    </row>
    <row r="3088">
      <c r="A3088" s="3" t="n">
        <v>45392.39284528935</v>
      </c>
      <c r="B3088" t="n">
        <v>-0.1053430343</v>
      </c>
      <c r="C3088" t="n">
        <v>-0.03233970287773896</v>
      </c>
      <c r="D3088" t="n">
        <v>-2.73657510245</v>
      </c>
      <c r="E3088" t="n">
        <v>-0.8594334553913777</v>
      </c>
      <c r="F3088" t="n">
        <v>-9.27753219925</v>
      </c>
      <c r="G3088" t="n">
        <v>-9.711958427737439</v>
      </c>
    </row>
    <row r="3089">
      <c r="A3089" s="3" t="n">
        <v>45392.39284585648</v>
      </c>
      <c r="B3089" t="n">
        <v>0.6584086743500001</v>
      </c>
      <c r="C3089" t="n">
        <v>0.08683477688193504</v>
      </c>
      <c r="D3089" t="n">
        <v>1.8124062131</v>
      </c>
      <c r="E3089" t="n">
        <v>-0.4746970424081597</v>
      </c>
      <c r="F3089" t="n">
        <v>-11.6789160047</v>
      </c>
      <c r="G3089" t="n">
        <v>-9.784774404140119</v>
      </c>
    </row>
    <row r="3090">
      <c r="A3090" s="3" t="n">
        <v>45392.39284642361</v>
      </c>
      <c r="B3090" t="n">
        <v>-0.53151062335</v>
      </c>
      <c r="C3090" t="n">
        <v>-0.07582040021655027</v>
      </c>
      <c r="D3090" t="n">
        <v>1.62565817715</v>
      </c>
      <c r="E3090" t="n">
        <v>-0.9710994701496531</v>
      </c>
      <c r="F3090" t="n">
        <v>-9.27753219925</v>
      </c>
      <c r="G3090" t="n">
        <v>-10.10205356917357</v>
      </c>
    </row>
    <row r="3091">
      <c r="A3091" s="3" t="n">
        <v>45392.39284753472</v>
      </c>
      <c r="B3091" t="n">
        <v>-0.4955986710499999</v>
      </c>
      <c r="C3091" t="n">
        <v>-0.2015982757621217</v>
      </c>
      <c r="D3091" t="n">
        <v>-3.17950225635</v>
      </c>
      <c r="E3091" t="n">
        <v>-0.9295045298856669</v>
      </c>
      <c r="F3091" t="n">
        <v>-9.40921589545</v>
      </c>
      <c r="G3091" t="n">
        <v>-9.655397899512382</v>
      </c>
    </row>
    <row r="3092">
      <c r="A3092" s="3" t="n">
        <v>45392.39284756944</v>
      </c>
      <c r="B3092" t="n">
        <v>0.0383047749</v>
      </c>
      <c r="C3092" t="n">
        <v>-0.4085233226421923</v>
      </c>
      <c r="D3092" t="n">
        <v>-1.41018646335</v>
      </c>
      <c r="E3092" t="n">
        <v>-0.2620243385364808</v>
      </c>
      <c r="F3092" t="n">
        <v>-9.744397385799999</v>
      </c>
      <c r="G3092" t="n">
        <v>-9.711456596997461</v>
      </c>
    </row>
    <row r="3093">
      <c r="A3093" s="3" t="n">
        <v>45392.39284866898</v>
      </c>
      <c r="B3093" t="n">
        <v>-0.75896606345</v>
      </c>
      <c r="C3093" t="n">
        <v>-0.4677097928534978</v>
      </c>
      <c r="D3093" t="n">
        <v>0.25139347275</v>
      </c>
      <c r="E3093" t="n">
        <v>-0.481515430136365</v>
      </c>
      <c r="F3093" t="n">
        <v>-9.050086565799999</v>
      </c>
      <c r="G3093" t="n">
        <v>-9.604733431010398</v>
      </c>
    </row>
    <row r="3094">
      <c r="A3094" s="3" t="n">
        <v>45392.3928487037</v>
      </c>
      <c r="B3094" t="n">
        <v>-0.196329133</v>
      </c>
      <c r="C3094" t="n">
        <v>-0.4959046202425422</v>
      </c>
      <c r="D3094" t="n">
        <v>-1.9416970867</v>
      </c>
      <c r="E3094" t="n">
        <v>-1.385049870623547</v>
      </c>
      <c r="F3094" t="n">
        <v>-10.5967325639</v>
      </c>
      <c r="G3094" t="n">
        <v>-9.18003286193802</v>
      </c>
    </row>
    <row r="3095">
      <c r="A3095" s="3" t="n">
        <v>45392.39284923611</v>
      </c>
      <c r="B3095" t="n">
        <v>-0.8260043228499999</v>
      </c>
      <c r="C3095" t="n">
        <v>-0.3788281006624719</v>
      </c>
      <c r="D3095" t="n">
        <v>-0.8116375806</v>
      </c>
      <c r="E3095" t="n">
        <v>-1.671108891031939</v>
      </c>
      <c r="F3095" t="n">
        <v>-8.0014222547</v>
      </c>
      <c r="G3095" t="n">
        <v>-9.601456752647579</v>
      </c>
    </row>
    <row r="3096">
      <c r="A3096" s="3" t="n">
        <v>45392.39284979166</v>
      </c>
      <c r="B3096" t="n">
        <v>-0.18196239075</v>
      </c>
      <c r="C3096" t="n">
        <v>-0.1834897822023315</v>
      </c>
      <c r="D3096" t="n">
        <v>1.7764942608</v>
      </c>
      <c r="E3096" t="n">
        <v>-1.091923958775644</v>
      </c>
      <c r="F3096" t="n">
        <v>-10.6613780007</v>
      </c>
      <c r="G3096" t="n">
        <v>-9.611368806990585</v>
      </c>
    </row>
    <row r="3097">
      <c r="A3097" s="3" t="n">
        <v>45392.39285037037</v>
      </c>
      <c r="B3097" t="n">
        <v>-0.05506433975</v>
      </c>
      <c r="C3097" t="n">
        <v>-0.074387897818182</v>
      </c>
      <c r="D3097" t="n">
        <v>-4.4197002486</v>
      </c>
      <c r="E3097" t="n">
        <v>-1.174995107974712</v>
      </c>
      <c r="F3097" t="n">
        <v>-9.1219104704</v>
      </c>
      <c r="G3097" t="n">
        <v>-9.553149514778115</v>
      </c>
    </row>
    <row r="3098">
      <c r="A3098" s="3" t="n">
        <v>45392.3928509375</v>
      </c>
      <c r="B3098" t="n">
        <v>0.17956956815</v>
      </c>
      <c r="C3098" t="n">
        <v>0.02747023253659686</v>
      </c>
      <c r="D3098" t="n">
        <v>-2.868248992</v>
      </c>
      <c r="E3098" t="n">
        <v>-1.119565910554199</v>
      </c>
      <c r="F3098" t="n">
        <v>-9.042898291349999</v>
      </c>
      <c r="G3098" t="n">
        <v>-9.653432111944198</v>
      </c>
    </row>
    <row r="3099">
      <c r="A3099" s="3" t="n">
        <v>45392.39285150463</v>
      </c>
      <c r="B3099" t="n">
        <v>0.0311263071</v>
      </c>
      <c r="C3099" t="n">
        <v>-0.03544212461363647</v>
      </c>
      <c r="D3099" t="n">
        <v>-0.3112434577</v>
      </c>
      <c r="E3099" t="n">
        <v>-0.5492825819417264</v>
      </c>
      <c r="F3099" t="n">
        <v>-11.25035559305</v>
      </c>
      <c r="G3099" t="n">
        <v>-9.430732782797579</v>
      </c>
    </row>
    <row r="3100">
      <c r="A3100" s="3" t="n">
        <v>45392.39285206018</v>
      </c>
      <c r="B3100" t="n">
        <v>0.7110801915</v>
      </c>
      <c r="C3100" t="n">
        <v>0.07825228940128233</v>
      </c>
      <c r="D3100" t="n">
        <v>1.8052277453</v>
      </c>
      <c r="E3100" t="n">
        <v>-0.6360093027990692</v>
      </c>
      <c r="F3100" t="n">
        <v>-8.6454641868</v>
      </c>
      <c r="G3100" t="n">
        <v>-9.688586803417742</v>
      </c>
    </row>
    <row r="3101">
      <c r="A3101" s="3" t="n">
        <v>45392.39285318287</v>
      </c>
      <c r="B3101" t="n">
        <v>-0.5578512852499999</v>
      </c>
      <c r="C3101" t="n">
        <v>0.06352315828776246</v>
      </c>
      <c r="D3101" t="n">
        <v>-0.8164232258</v>
      </c>
      <c r="E3101" t="n">
        <v>-1.121708446415621</v>
      </c>
      <c r="F3101" t="n">
        <v>-9.41878718585</v>
      </c>
      <c r="G3101" t="n">
        <v>-9.695099836295832</v>
      </c>
    </row>
    <row r="3102">
      <c r="A3102" s="3" t="n">
        <v>45392.39285321759</v>
      </c>
      <c r="B3102" t="n">
        <v>-0.5171438811</v>
      </c>
      <c r="C3102" t="n">
        <v>0.01817197390256424</v>
      </c>
      <c r="D3102" t="n">
        <v>-0.5219393329499999</v>
      </c>
      <c r="E3102" t="n">
        <v>-0.4721933520867144</v>
      </c>
      <c r="F3102" t="n">
        <v>-9.976638471099999</v>
      </c>
      <c r="G3102" t="n">
        <v>-10.13740222201133</v>
      </c>
    </row>
    <row r="3103">
      <c r="A3103" s="3" t="n">
        <v>45392.39285375</v>
      </c>
      <c r="B3103" t="n">
        <v>-0.03591195229999999</v>
      </c>
      <c r="C3103" t="n">
        <v>-0.09899408564965058</v>
      </c>
      <c r="D3103" t="n">
        <v>-0.7805112734999999</v>
      </c>
      <c r="E3103" t="n">
        <v>-1.151572324487882</v>
      </c>
      <c r="F3103" t="n">
        <v>-9.24401306955</v>
      </c>
      <c r="G3103" t="n">
        <v>-9.988030369501427</v>
      </c>
    </row>
    <row r="3104">
      <c r="A3104" s="3" t="n">
        <v>45392.39285431713</v>
      </c>
      <c r="B3104" t="n">
        <v>0.52911780075</v>
      </c>
      <c r="C3104" t="n">
        <v>-0.3053139547858983</v>
      </c>
      <c r="D3104" t="n">
        <v>-3.66312700775</v>
      </c>
      <c r="E3104" t="n">
        <v>-1.786130128790331</v>
      </c>
      <c r="F3104" t="n">
        <v>-11.17853168845</v>
      </c>
      <c r="G3104" t="n">
        <v>-9.639910753214711</v>
      </c>
    </row>
    <row r="3105">
      <c r="A3105" s="3" t="n">
        <v>45392.39285489584</v>
      </c>
      <c r="B3105" t="n">
        <v>-0.24900065015</v>
      </c>
      <c r="C3105" t="n">
        <v>-0.4380156452620059</v>
      </c>
      <c r="D3105" t="n">
        <v>-3.1028828999</v>
      </c>
      <c r="E3105" t="n">
        <v>-1.938661802798724</v>
      </c>
      <c r="F3105" t="n">
        <v>-10.50575627185</v>
      </c>
      <c r="G3105" t="n">
        <v>-9.81402844116646</v>
      </c>
    </row>
    <row r="3106">
      <c r="A3106" s="3" t="n">
        <v>45392.39285600695</v>
      </c>
      <c r="B3106" t="n">
        <v>-0.7206514818999999</v>
      </c>
      <c r="C3106" t="n">
        <v>-0.3652513309315861</v>
      </c>
      <c r="D3106" t="n">
        <v>0.6105228023999999</v>
      </c>
      <c r="E3106" t="n">
        <v>-1.93189736307518</v>
      </c>
      <c r="F3106" t="n">
        <v>-9.445127847749999</v>
      </c>
      <c r="G3106" t="n">
        <v>-9.487048510521822</v>
      </c>
    </row>
    <row r="3107">
      <c r="A3107" s="3" t="n">
        <v>45392.39285603009</v>
      </c>
      <c r="B3107" t="n">
        <v>-0.8499423555</v>
      </c>
      <c r="C3107" t="n">
        <v>-0.4820656540652694</v>
      </c>
      <c r="D3107" t="n">
        <v>-3.2680857258</v>
      </c>
      <c r="E3107" t="n">
        <v>-2.229386274081475</v>
      </c>
      <c r="F3107" t="n">
        <v>-7.493849663999999</v>
      </c>
      <c r="G3107" t="n">
        <v>-9.243771492213895</v>
      </c>
    </row>
    <row r="3108">
      <c r="A3108" s="3" t="n">
        <v>45392.39285657407</v>
      </c>
      <c r="B3108" t="n">
        <v>-0.8236016936</v>
      </c>
      <c r="C3108" t="n">
        <v>-0.4078945997946399</v>
      </c>
      <c r="D3108" t="n">
        <v>-0.5578512852499999</v>
      </c>
      <c r="E3108" t="n">
        <v>-2.101121418380309</v>
      </c>
      <c r="F3108" t="n">
        <v>-9.133874583399999</v>
      </c>
      <c r="G3108" t="n">
        <v>-9.304892501297461</v>
      </c>
    </row>
    <row r="3109">
      <c r="A3109" s="3" t="n">
        <v>45392.39285770834</v>
      </c>
      <c r="B3109" t="n">
        <v>0.1292908736</v>
      </c>
      <c r="C3109" t="n">
        <v>-0.2051965162357814</v>
      </c>
      <c r="D3109" t="n">
        <v>-1.03190474625</v>
      </c>
      <c r="E3109" t="n">
        <v>-0.5719697523819361</v>
      </c>
      <c r="F3109" t="n">
        <v>-9.93353824435</v>
      </c>
      <c r="G3109" t="n">
        <v>-8.772943733284173</v>
      </c>
    </row>
    <row r="3110">
      <c r="A3110" s="3" t="n">
        <v>45392.39285827546</v>
      </c>
      <c r="B3110" t="n">
        <v>0.0023928226</v>
      </c>
      <c r="C3110" t="n">
        <v>-0.04437817725874138</v>
      </c>
      <c r="D3110" t="n">
        <v>-3.0382374631</v>
      </c>
      <c r="E3110" t="n">
        <v>-0.02059405643729584</v>
      </c>
      <c r="F3110" t="n">
        <v>-8.77474525375</v>
      </c>
      <c r="G3110" t="n">
        <v>-9.301007719197345</v>
      </c>
    </row>
    <row r="3111">
      <c r="A3111" s="3" t="n">
        <v>45392.39285883102</v>
      </c>
      <c r="B3111" t="n">
        <v>-0.01436674225</v>
      </c>
      <c r="C3111" t="n">
        <v>0.05106478098403275</v>
      </c>
      <c r="D3111" t="n">
        <v>-0.7134730141</v>
      </c>
      <c r="E3111" t="n">
        <v>-0.1848562440136368</v>
      </c>
      <c r="F3111" t="n">
        <v>-9.9359408736</v>
      </c>
      <c r="G3111" t="n">
        <v>-9.628170570152706</v>
      </c>
    </row>
    <row r="3112">
      <c r="A3112" s="3" t="n">
        <v>45392.39285940972</v>
      </c>
      <c r="B3112" t="n">
        <v>0.96486648685</v>
      </c>
      <c r="C3112" t="n">
        <v>0.0244382403779721</v>
      </c>
      <c r="D3112" t="n">
        <v>2.64319618115</v>
      </c>
      <c r="E3112" t="n">
        <v>0.05929173739836846</v>
      </c>
      <c r="F3112" t="n">
        <v>-10.10352671545</v>
      </c>
      <c r="G3112" t="n">
        <v>-10.09883067880014</v>
      </c>
    </row>
    <row r="3113">
      <c r="A3113" s="3" t="n">
        <v>45392.39285996528</v>
      </c>
      <c r="B3113" t="n">
        <v>-0.14605043845</v>
      </c>
      <c r="C3113" t="n">
        <v>0.01688183937412596</v>
      </c>
      <c r="D3113" t="n">
        <v>4.833893918</v>
      </c>
      <c r="E3113" t="n">
        <v>-0.2169513521244761</v>
      </c>
      <c r="F3113" t="n">
        <v>-8.343792019499999</v>
      </c>
      <c r="G3113" t="n">
        <v>-9.917173505744316</v>
      </c>
    </row>
    <row r="3114">
      <c r="A3114" s="3" t="n">
        <v>45392.39286052083</v>
      </c>
      <c r="B3114" t="n">
        <v>-1.13724778055</v>
      </c>
      <c r="C3114" t="n">
        <v>-0.315381978296621</v>
      </c>
      <c r="D3114" t="n">
        <v>-3.6846722178</v>
      </c>
      <c r="E3114" t="n">
        <v>-0.03654915595675995</v>
      </c>
      <c r="F3114" t="n">
        <v>-12.6342013945</v>
      </c>
      <c r="G3114" t="n">
        <v>-9.618864196458652</v>
      </c>
    </row>
    <row r="3115">
      <c r="A3115" s="3" t="n">
        <v>45392.39286111111</v>
      </c>
      <c r="B3115" t="n">
        <v>-0.35912932965</v>
      </c>
      <c r="C3115" t="n">
        <v>-0.4547080265587425</v>
      </c>
      <c r="D3115" t="n">
        <v>-3.0933116095</v>
      </c>
      <c r="E3115" t="n">
        <v>0.3112628652660848</v>
      </c>
      <c r="F3115" t="n">
        <v>-8.461108973449999</v>
      </c>
      <c r="G3115" t="n">
        <v>-9.665347671740003</v>
      </c>
    </row>
    <row r="3116">
      <c r="A3116" s="3" t="n">
        <v>45392.39286164352</v>
      </c>
      <c r="B3116" t="n">
        <v>-0.39743410455</v>
      </c>
      <c r="C3116" t="n">
        <v>-0.5649033181289062</v>
      </c>
      <c r="D3116" t="n">
        <v>-0.5817893178999999</v>
      </c>
      <c r="E3116" t="n">
        <v>-0.5074744556220294</v>
      </c>
      <c r="F3116" t="n">
        <v>-10.05804347275</v>
      </c>
      <c r="G3116" t="n">
        <v>-9.637001561344665</v>
      </c>
    </row>
    <row r="3117">
      <c r="A3117" s="3" t="n">
        <v>45392.39286222222</v>
      </c>
      <c r="B3117" t="n">
        <v>-0.19153368115</v>
      </c>
      <c r="C3117" t="n">
        <v>-0.6056271352735449</v>
      </c>
      <c r="D3117" t="n">
        <v>0.49799149365</v>
      </c>
      <c r="E3117" t="n">
        <v>-1.60732769669476</v>
      </c>
      <c r="F3117" t="n">
        <v>-8.106765288999998</v>
      </c>
      <c r="G3117" t="n">
        <v>-9.667892828875202</v>
      </c>
    </row>
    <row r="3118">
      <c r="A3118" s="3" t="n">
        <v>45392.39286277778</v>
      </c>
      <c r="B3118" t="n">
        <v>-1.3551221236</v>
      </c>
      <c r="C3118" t="n">
        <v>-0.4380661415087425</v>
      </c>
      <c r="D3118" t="n">
        <v>0.809244758</v>
      </c>
      <c r="E3118" t="n">
        <v>-1.658912710174597</v>
      </c>
      <c r="F3118" t="n">
        <v>-9.157822422699999</v>
      </c>
      <c r="G3118" t="n">
        <v>-9.765664740766693</v>
      </c>
    </row>
    <row r="3119">
      <c r="A3119" s="3" t="n">
        <v>45392.39286334491</v>
      </c>
      <c r="B3119" t="n">
        <v>0.1364693414</v>
      </c>
      <c r="C3119" t="n">
        <v>-0.2787886581258749</v>
      </c>
      <c r="D3119" t="n">
        <v>-0.4501056217</v>
      </c>
      <c r="E3119" t="n">
        <v>0.02936257309673707</v>
      </c>
      <c r="F3119" t="n">
        <v>-11.0660003797</v>
      </c>
      <c r="G3119" t="n">
        <v>-9.453442149641401</v>
      </c>
    </row>
    <row r="3120">
      <c r="A3120" s="3" t="n">
        <v>45392.39286391203</v>
      </c>
      <c r="B3120" t="n">
        <v>-0.14605043845</v>
      </c>
      <c r="C3120" t="n">
        <v>-0.3411220343176001</v>
      </c>
      <c r="D3120" t="n">
        <v>-4.1252065491</v>
      </c>
      <c r="E3120" t="n">
        <v>0.05476181945606107</v>
      </c>
      <c r="F3120" t="n">
        <v>-10.23521041165</v>
      </c>
      <c r="G3120" t="n">
        <v>-9.727066612161682</v>
      </c>
    </row>
    <row r="3121">
      <c r="A3121" s="3" t="n">
        <v>45392.39286447917</v>
      </c>
      <c r="B3121" t="n">
        <v>-0.1053430343</v>
      </c>
      <c r="C3121" t="n">
        <v>-0.1817828764785552</v>
      </c>
      <c r="D3121" t="n">
        <v>-1.2569575571</v>
      </c>
      <c r="E3121" t="n">
        <v>-0.3564335067102572</v>
      </c>
      <c r="F3121" t="n">
        <v>-9.323025248599999</v>
      </c>
      <c r="G3121" t="n">
        <v>-9.573062089048044</v>
      </c>
    </row>
    <row r="3122">
      <c r="A3122" s="3" t="n">
        <v>45392.39286503472</v>
      </c>
      <c r="B3122" t="n">
        <v>-0.3687104267</v>
      </c>
      <c r="C3122" t="n">
        <v>-0.09803029083076947</v>
      </c>
      <c r="D3122" t="n">
        <v>2.8299442171</v>
      </c>
      <c r="E3122" t="n">
        <v>-0.8629780221722638</v>
      </c>
      <c r="F3122" t="n">
        <v>-9.361330023500001</v>
      </c>
      <c r="G3122" t="n">
        <v>-9.456616852559817</v>
      </c>
    </row>
    <row r="3123">
      <c r="A3123" s="3" t="n">
        <v>45392.39286560185</v>
      </c>
      <c r="B3123" t="n">
        <v>-0.09816456649999999</v>
      </c>
      <c r="C3123" t="n">
        <v>-0.1086165123574595</v>
      </c>
      <c r="D3123" t="n">
        <v>2.49476272675</v>
      </c>
      <c r="E3123" t="n">
        <v>-1.244416177590796</v>
      </c>
      <c r="F3123" t="n">
        <v>-8.789111995999999</v>
      </c>
      <c r="G3123" t="n">
        <v>-9.318745960286156</v>
      </c>
    </row>
    <row r="3124">
      <c r="A3124" s="3" t="n">
        <v>45392.39286616898</v>
      </c>
      <c r="B3124" t="n">
        <v>-0.32561019995</v>
      </c>
      <c r="C3124" t="n">
        <v>-0.3449228769799543</v>
      </c>
      <c r="D3124" t="n">
        <v>-4.37181437665</v>
      </c>
      <c r="E3124" t="n">
        <v>-0.8679120929630559</v>
      </c>
      <c r="F3124" t="n">
        <v>-8.77474525375</v>
      </c>
      <c r="G3124" t="n">
        <v>-8.824028653332658</v>
      </c>
    </row>
    <row r="3125">
      <c r="A3125" s="3" t="n">
        <v>45392.39286673611</v>
      </c>
      <c r="B3125" t="n">
        <v>0.29687671545</v>
      </c>
      <c r="C3125" t="n">
        <v>-0.4265766795124721</v>
      </c>
      <c r="D3125" t="n">
        <v>-2.3463194657</v>
      </c>
      <c r="E3125" t="n">
        <v>-0.30224893090408</v>
      </c>
      <c r="F3125" t="n">
        <v>-9.356544378299999</v>
      </c>
      <c r="G3125" t="n">
        <v>-9.254532976177764</v>
      </c>
    </row>
    <row r="3126">
      <c r="A3126" s="3" t="n">
        <v>45392.39286729167</v>
      </c>
      <c r="B3126" t="n">
        <v>-0.8523351781</v>
      </c>
      <c r="C3126" t="n">
        <v>-0.3810979629586259</v>
      </c>
      <c r="D3126" t="n">
        <v>-2.19787620465</v>
      </c>
      <c r="E3126" t="n">
        <v>-1.044551690117485</v>
      </c>
      <c r="F3126" t="n">
        <v>-8.975860031949999</v>
      </c>
      <c r="G3126" t="n">
        <v>-9.39879304951203</v>
      </c>
    </row>
    <row r="3127">
      <c r="A3127" s="3" t="n">
        <v>45392.39286842592</v>
      </c>
      <c r="B3127" t="n">
        <v>-0.9528925672</v>
      </c>
      <c r="C3127" t="n">
        <v>-0.3556977793670173</v>
      </c>
      <c r="D3127" t="n">
        <v>-0.3806745397</v>
      </c>
      <c r="E3127" t="n">
        <v>-1.978212730887768</v>
      </c>
      <c r="F3127" t="n">
        <v>-10.53688257895</v>
      </c>
      <c r="G3127" t="n">
        <v>-9.553461796003406</v>
      </c>
    </row>
    <row r="3128">
      <c r="A3128" s="3" t="n">
        <v>45392.39286844907</v>
      </c>
      <c r="B3128" t="n">
        <v>-0.2705458602</v>
      </c>
      <c r="C3128" t="n">
        <v>-0.3635042842348495</v>
      </c>
      <c r="D3128" t="n">
        <v>1.74777058295</v>
      </c>
      <c r="E3128" t="n">
        <v>-1.666465042218769</v>
      </c>
      <c r="F3128" t="n">
        <v>-8.523361587649999</v>
      </c>
      <c r="G3128" t="n">
        <v>-9.847635624982544</v>
      </c>
    </row>
    <row r="3129">
      <c r="A3129" s="3" t="n">
        <v>45392.39286956019</v>
      </c>
      <c r="B3129" t="n">
        <v>-0.1053430343</v>
      </c>
      <c r="C3129" t="n">
        <v>-0.1953797852738933</v>
      </c>
      <c r="D3129" t="n">
        <v>-1.0534499563</v>
      </c>
      <c r="E3129" t="n">
        <v>-0.6642317213921927</v>
      </c>
      <c r="F3129" t="n">
        <v>-11.923121203</v>
      </c>
      <c r="G3129" t="n">
        <v>-9.911587258439537</v>
      </c>
    </row>
    <row r="3130">
      <c r="A3130" s="3" t="n">
        <v>45392.39286959491</v>
      </c>
      <c r="B3130" t="n">
        <v>0.3663176041</v>
      </c>
      <c r="C3130" t="n">
        <v>-0.2188075292340332</v>
      </c>
      <c r="D3130" t="n">
        <v>-4.333509601749999</v>
      </c>
      <c r="E3130" t="n">
        <v>-0.5324724065483696</v>
      </c>
      <c r="F3130" t="n">
        <v>-8.2432346304</v>
      </c>
      <c r="G3130" t="n">
        <v>-9.682385023095364</v>
      </c>
    </row>
    <row r="3131">
      <c r="A3131" s="3" t="n">
        <v>45392.3928706713</v>
      </c>
      <c r="B3131" t="n">
        <v>-0.3830673623</v>
      </c>
      <c r="C3131" t="n">
        <v>-0.01562377647727269</v>
      </c>
      <c r="D3131" t="n">
        <v>-1.7357966633</v>
      </c>
      <c r="E3131" t="n">
        <v>-0.5219135247731949</v>
      </c>
      <c r="F3131" t="n">
        <v>-10.15380541</v>
      </c>
      <c r="G3131" t="n">
        <v>-9.745800879716228</v>
      </c>
    </row>
    <row r="3132">
      <c r="A3132" s="3" t="n">
        <v>45392.39287070602</v>
      </c>
      <c r="B3132" t="n">
        <v>-0.07182390459999999</v>
      </c>
      <c r="C3132" t="n">
        <v>-0.05054848029195808</v>
      </c>
      <c r="D3132" t="n">
        <v>1.78607535785</v>
      </c>
      <c r="E3132" t="n">
        <v>-0.9489913949645713</v>
      </c>
      <c r="F3132" t="n">
        <v>-9.99579085855</v>
      </c>
      <c r="G3132" t="n">
        <v>-9.479636008962613</v>
      </c>
    </row>
    <row r="3133">
      <c r="A3133" s="3" t="n">
        <v>45392.39287125</v>
      </c>
      <c r="B3133" t="n">
        <v>0.15562172885</v>
      </c>
      <c r="C3133" t="n">
        <v>-0.2520519584374132</v>
      </c>
      <c r="D3133" t="n">
        <v>0.18435521335</v>
      </c>
      <c r="E3133" t="n">
        <v>-2.02750991464278</v>
      </c>
      <c r="F3133" t="n">
        <v>-8.880098094699999</v>
      </c>
      <c r="G3133" t="n">
        <v>-9.76376963422835</v>
      </c>
    </row>
    <row r="3134">
      <c r="A3134" s="3" t="n">
        <v>45392.39287236111</v>
      </c>
      <c r="B3134" t="n">
        <v>-0.9600710349999999</v>
      </c>
      <c r="C3134" t="n">
        <v>-0.4001084854438239</v>
      </c>
      <c r="D3134" t="n">
        <v>-1.45088406085</v>
      </c>
      <c r="E3134" t="n">
        <v>-1.394067393899421</v>
      </c>
      <c r="F3134" t="n">
        <v>-9.11472219595</v>
      </c>
      <c r="G3134" t="n">
        <v>-9.63338384472695</v>
      </c>
    </row>
    <row r="3135">
      <c r="A3135" s="3" t="n">
        <v>45392.39287239583</v>
      </c>
      <c r="B3135" t="n">
        <v>-0.007178467799999999</v>
      </c>
      <c r="C3135" t="n">
        <v>-0.468207966101633</v>
      </c>
      <c r="D3135" t="n">
        <v>-2.90895639615</v>
      </c>
      <c r="E3135" t="n">
        <v>-1.332951413867136</v>
      </c>
      <c r="F3135" t="n">
        <v>-10.9031903764</v>
      </c>
      <c r="G3135" t="n">
        <v>-9.95291232152427</v>
      </c>
    </row>
    <row r="3136">
      <c r="A3136" s="3" t="n">
        <v>45392.39287349537</v>
      </c>
      <c r="B3136" t="n">
        <v>-0.8690947429499999</v>
      </c>
      <c r="C3136" t="n">
        <v>-0.420023437083451</v>
      </c>
      <c r="D3136" t="n">
        <v>-3.943253965</v>
      </c>
      <c r="E3136" t="n">
        <v>-1.790791899313525</v>
      </c>
      <c r="F3136" t="n">
        <v>-9.337382184199999</v>
      </c>
      <c r="G3136" t="n">
        <v>-9.882029741027649</v>
      </c>
    </row>
    <row r="3137">
      <c r="A3137" s="3" t="n">
        <v>45392.39287353009</v>
      </c>
      <c r="B3137" t="n">
        <v>-0.7134730141</v>
      </c>
      <c r="C3137" t="n">
        <v>-0.6978848295902118</v>
      </c>
      <c r="D3137" t="n">
        <v>-3.99353265955</v>
      </c>
      <c r="E3137" t="n">
        <v>-2.534736118006068</v>
      </c>
      <c r="F3137" t="n">
        <v>-11.25514123825</v>
      </c>
      <c r="G3137" t="n">
        <v>-9.897343613649328</v>
      </c>
    </row>
    <row r="3138">
      <c r="A3138" s="3" t="n">
        <v>45392.39287409722</v>
      </c>
      <c r="B3138" t="n">
        <v>-0.31603890955</v>
      </c>
      <c r="C3138" t="n">
        <v>-0.6154726689836847</v>
      </c>
      <c r="D3138" t="n">
        <v>3.3710359375</v>
      </c>
      <c r="E3138" t="n">
        <v>-2.518467662873084</v>
      </c>
      <c r="F3138" t="n">
        <v>-9.311051328949999</v>
      </c>
      <c r="G3138" t="n">
        <v>-10.3567731421449</v>
      </c>
    </row>
    <row r="3139">
      <c r="A3139" s="3" t="n">
        <v>45392.39287464121</v>
      </c>
      <c r="B3139" t="n">
        <v>-0.28491260245</v>
      </c>
      <c r="C3139" t="n">
        <v>-0.4523168041114232</v>
      </c>
      <c r="D3139" t="n">
        <v>-3.65594853995</v>
      </c>
      <c r="E3139" t="n">
        <v>-1.933501538996859</v>
      </c>
      <c r="F3139" t="n">
        <v>-9.58399001175</v>
      </c>
      <c r="G3139" t="n">
        <v>-10.00859347441401</v>
      </c>
    </row>
    <row r="3140">
      <c r="A3140" s="3" t="n">
        <v>45392.39287521991</v>
      </c>
      <c r="B3140" t="n">
        <v>-0.7829040961</v>
      </c>
      <c r="C3140" t="n">
        <v>-0.6679403266821697</v>
      </c>
      <c r="D3140" t="n">
        <v>-1.9057851344</v>
      </c>
      <c r="E3140" t="n">
        <v>-1.531576194480774</v>
      </c>
      <c r="F3140" t="n">
        <v>-10.2854891062</v>
      </c>
      <c r="G3140" t="n">
        <v>-9.749858432587207</v>
      </c>
    </row>
    <row r="3141">
      <c r="A3141" s="3" t="n">
        <v>45392.39287576389</v>
      </c>
      <c r="B3141" t="n">
        <v>-1.2593503797</v>
      </c>
      <c r="C3141" t="n">
        <v>-0.4452061827850828</v>
      </c>
      <c r="D3141" t="n">
        <v>-3.3710359375</v>
      </c>
      <c r="E3141" t="n">
        <v>-0.813203810043825</v>
      </c>
      <c r="F3141" t="n">
        <v>-9.82580238745</v>
      </c>
      <c r="G3141" t="n">
        <v>-9.74587478391075</v>
      </c>
    </row>
    <row r="3142">
      <c r="A3142" s="3" t="n">
        <v>45392.392876875</v>
      </c>
      <c r="B3142" t="n">
        <v>0.8930327756000001</v>
      </c>
      <c r="C3142" t="n">
        <v>-0.2027881264361311</v>
      </c>
      <c r="D3142" t="n">
        <v>-0.2705458602</v>
      </c>
      <c r="E3142" t="n">
        <v>-0.7146507264729622</v>
      </c>
      <c r="F3142" t="n">
        <v>-11.05402646005</v>
      </c>
      <c r="G3142" t="n">
        <v>-9.79681178127357</v>
      </c>
    </row>
    <row r="3143">
      <c r="A3143" s="3" t="n">
        <v>45392.39287690973</v>
      </c>
      <c r="B3143" t="n">
        <v>-0.6631943195500001</v>
      </c>
      <c r="C3143" t="n">
        <v>-0.214707686613637</v>
      </c>
      <c r="D3143" t="n">
        <v>0.9959829872999999</v>
      </c>
      <c r="E3143" t="n">
        <v>-1.233333154375412</v>
      </c>
      <c r="F3143" t="n">
        <v>-7.33344228995</v>
      </c>
      <c r="G3143" t="n">
        <v>-10.06687153794851</v>
      </c>
    </row>
    <row r="3144">
      <c r="A3144" s="3" t="n">
        <v>45392.39287803241</v>
      </c>
      <c r="B3144" t="n">
        <v>-0.8379684358499999</v>
      </c>
      <c r="C3144" t="n">
        <v>0.06832235906690007</v>
      </c>
      <c r="D3144" t="n">
        <v>-0.87148756555</v>
      </c>
      <c r="E3144" t="n">
        <v>-0.3182455886745928</v>
      </c>
      <c r="F3144" t="n">
        <v>-10.9223525705</v>
      </c>
      <c r="G3144" t="n">
        <v>-10.220614093209</v>
      </c>
    </row>
    <row r="3145">
      <c r="A3145" s="3" t="n">
        <v>45392.39287805556</v>
      </c>
      <c r="B3145" t="n">
        <v>1.4245532056</v>
      </c>
      <c r="C3145" t="n">
        <v>0.1052180166569933</v>
      </c>
      <c r="D3145" t="n">
        <v>1.1276666835</v>
      </c>
      <c r="E3145" t="n">
        <v>-0.5421562105411437</v>
      </c>
      <c r="F3145" t="n">
        <v>-10.4459062869</v>
      </c>
      <c r="G3145" t="n">
        <v>-10.0030876462111</v>
      </c>
    </row>
    <row r="3146">
      <c r="A3146" s="3" t="n">
        <v>45392.39287857639</v>
      </c>
      <c r="B3146" t="n">
        <v>0.2681530376</v>
      </c>
      <c r="C3146" t="n">
        <v>0.1306405566674829</v>
      </c>
      <c r="D3146" t="n">
        <v>-2.53785314685</v>
      </c>
      <c r="E3146" t="n">
        <v>-0.5578446331867148</v>
      </c>
      <c r="F3146" t="n">
        <v>-11.18810297885</v>
      </c>
      <c r="G3146" t="n">
        <v>-10.27288381202089</v>
      </c>
    </row>
    <row r="3147">
      <c r="A3147" s="3" t="n">
        <v>45392.39287914352</v>
      </c>
      <c r="B3147" t="n">
        <v>-0.8738803881499999</v>
      </c>
      <c r="C3147" t="n">
        <v>-0.1537057288895109</v>
      </c>
      <c r="D3147" t="n">
        <v>-1.9057851344</v>
      </c>
      <c r="E3147" t="n">
        <v>-0.8106701054299554</v>
      </c>
      <c r="F3147" t="n">
        <v>-9.619901964049999</v>
      </c>
      <c r="G3147" t="n">
        <v>-9.866164707244783</v>
      </c>
    </row>
    <row r="3148">
      <c r="A3148" s="3" t="n">
        <v>45392.39287971065</v>
      </c>
      <c r="B3148" t="n">
        <v>0.7613588860499999</v>
      </c>
      <c r="C3148" t="n">
        <v>0.03330347483729623</v>
      </c>
      <c r="D3148" t="n">
        <v>0.0023928226</v>
      </c>
      <c r="E3148" t="n">
        <v>-1.394391721988466</v>
      </c>
      <c r="F3148" t="n">
        <v>-10.03409563345</v>
      </c>
      <c r="G3148" t="n">
        <v>-10.09574942479828</v>
      </c>
    </row>
    <row r="3149">
      <c r="A3149" s="3" t="n">
        <v>45392.39288083334</v>
      </c>
      <c r="B3149" t="n">
        <v>-1.21146450775</v>
      </c>
      <c r="C3149" t="n">
        <v>-0.1215940934874129</v>
      </c>
      <c r="D3149" t="n">
        <v>-2.05901404065</v>
      </c>
      <c r="E3149" t="n">
        <v>-1.21816990183963</v>
      </c>
      <c r="F3149" t="n">
        <v>-8.585604395200001</v>
      </c>
      <c r="G3149" t="n">
        <v>-9.373983116525665</v>
      </c>
    </row>
    <row r="3150">
      <c r="A3150" s="3" t="n">
        <v>45392.39288143518</v>
      </c>
      <c r="B3150" t="n">
        <v>0.17956956815</v>
      </c>
      <c r="C3150" t="n">
        <v>-0.4486236974431248</v>
      </c>
      <c r="D3150" t="n">
        <v>-0.2298482627</v>
      </c>
      <c r="E3150" t="n">
        <v>-1.731192269680075</v>
      </c>
      <c r="F3150" t="n">
        <v>-10.7978473421</v>
      </c>
      <c r="G3150" t="n">
        <v>-9.526246536366809</v>
      </c>
    </row>
    <row r="3151">
      <c r="A3151" s="3" t="n">
        <v>45392.39288196759</v>
      </c>
      <c r="B3151" t="n">
        <v>-0.51954651035</v>
      </c>
      <c r="C3151" t="n">
        <v>-0.2293564443439401</v>
      </c>
      <c r="D3151" t="n">
        <v>-1.1611858132</v>
      </c>
      <c r="E3151" t="n">
        <v>-1.272370502031938</v>
      </c>
      <c r="F3151" t="n">
        <v>-7.321468370299999</v>
      </c>
      <c r="G3151" t="n">
        <v>-9.665284922895598</v>
      </c>
    </row>
    <row r="3152">
      <c r="A3152" s="3" t="n">
        <v>45392.39288254629</v>
      </c>
      <c r="B3152" t="n">
        <v>0.48842020325</v>
      </c>
      <c r="C3152" t="n">
        <v>-0.1546517620136368</v>
      </c>
      <c r="D3152" t="n">
        <v>-3.86902743115</v>
      </c>
      <c r="E3152" t="n">
        <v>-1.50538295236131</v>
      </c>
      <c r="F3152" t="n">
        <v>-11.36287709515</v>
      </c>
      <c r="G3152" t="n">
        <v>-9.798635315268442</v>
      </c>
    </row>
    <row r="3153">
      <c r="A3153" s="3" t="n">
        <v>45392.39288364584</v>
      </c>
      <c r="B3153" t="n">
        <v>-0.84036125845</v>
      </c>
      <c r="C3153" t="n">
        <v>-0.180235140227856</v>
      </c>
      <c r="D3153" t="n">
        <v>-0.15562172885</v>
      </c>
      <c r="E3153" t="n">
        <v>-2.125607983369237</v>
      </c>
      <c r="F3153" t="n">
        <v>-9.071631775849999</v>
      </c>
      <c r="G3153" t="n">
        <v>-10.0052075970604</v>
      </c>
    </row>
    <row r="3154">
      <c r="A3154" s="3" t="n">
        <v>45392.39288368056</v>
      </c>
      <c r="B3154" t="n">
        <v>-0.11253130875</v>
      </c>
      <c r="C3154" t="n">
        <v>-0.0163976331729604</v>
      </c>
      <c r="D3154" t="n">
        <v>-3.69903896005</v>
      </c>
      <c r="E3154" t="n">
        <v>-2.196089176995577</v>
      </c>
      <c r="F3154" t="n">
        <v>-12.1170575134</v>
      </c>
      <c r="G3154" t="n">
        <v>-10.11513488591588</v>
      </c>
    </row>
    <row r="3155">
      <c r="A3155" s="3" t="n">
        <v>45392.39288422454</v>
      </c>
      <c r="B3155" t="n">
        <v>0.6655871421499999</v>
      </c>
      <c r="C3155" t="n">
        <v>-0.06590080229662026</v>
      </c>
      <c r="D3155" t="n">
        <v>-0.06943108200000001</v>
      </c>
      <c r="E3155" t="n">
        <v>-2.872486904937421</v>
      </c>
      <c r="F3155" t="n">
        <v>-9.526532849399999</v>
      </c>
      <c r="G3155" t="n">
        <v>-10.08331873013593</v>
      </c>
    </row>
    <row r="3156">
      <c r="A3156" s="3" t="n">
        <v>45392.39288479167</v>
      </c>
      <c r="B3156" t="n">
        <v>-0.45250825095</v>
      </c>
      <c r="C3156" t="n">
        <v>0.02942155015268075</v>
      </c>
      <c r="D3156" t="n">
        <v>-3.9911300303</v>
      </c>
      <c r="E3156" t="n">
        <v>-2.891306574926465</v>
      </c>
      <c r="F3156" t="n">
        <v>-9.145848503049999</v>
      </c>
      <c r="G3156" t="n">
        <v>-10.39700904987788</v>
      </c>
    </row>
    <row r="3157">
      <c r="A3157" s="3" t="n">
        <v>45392.39288534722</v>
      </c>
      <c r="B3157" t="n">
        <v>0.28969824765</v>
      </c>
      <c r="C3157" t="n">
        <v>0.03044685941247093</v>
      </c>
      <c r="D3157" t="n">
        <v>-3.9216989483</v>
      </c>
      <c r="E3157" t="n">
        <v>-2.278491645248724</v>
      </c>
      <c r="F3157" t="n">
        <v>-10.80742843915</v>
      </c>
      <c r="G3157" t="n">
        <v>-9.828802033665179</v>
      </c>
    </row>
    <row r="3158">
      <c r="A3158" s="3" t="n">
        <v>45392.39288592592</v>
      </c>
      <c r="B3158" t="n">
        <v>-0.09816456649999999</v>
      </c>
      <c r="C3158" t="n">
        <v>0.4112760881580431</v>
      </c>
      <c r="D3158" t="n">
        <v>-1.7286181955</v>
      </c>
      <c r="E3158" t="n">
        <v>-1.989769810764458</v>
      </c>
      <c r="F3158" t="n">
        <v>-9.4666730578</v>
      </c>
      <c r="G3158" t="n">
        <v>-10.28996651627509</v>
      </c>
    </row>
    <row r="3159">
      <c r="A3159" s="3" t="n">
        <v>45392.39288648148</v>
      </c>
      <c r="B3159" t="n">
        <v>0.52911780075</v>
      </c>
      <c r="C3159" t="n">
        <v>0.5149920872123559</v>
      </c>
      <c r="D3159" t="n">
        <v>-3.2082259342</v>
      </c>
      <c r="E3159" t="n">
        <v>-1.515729471016438</v>
      </c>
      <c r="F3159" t="n">
        <v>-10.7595425672</v>
      </c>
      <c r="G3159" t="n">
        <v>-10.21729142188627</v>
      </c>
    </row>
    <row r="3160">
      <c r="A3160" s="3" t="n">
        <v>45392.39288704861</v>
      </c>
      <c r="B3160" t="n">
        <v>0.35673650705</v>
      </c>
      <c r="C3160" t="n">
        <v>0.3290206282176</v>
      </c>
      <c r="D3160" t="n">
        <v>0.5961560601499999</v>
      </c>
      <c r="E3160" t="n">
        <v>-1.823365133045343</v>
      </c>
      <c r="F3160" t="n">
        <v>-10.2878819288</v>
      </c>
      <c r="G3160" t="n">
        <v>-10.55250118922008</v>
      </c>
    </row>
    <row r="3161">
      <c r="A3161" s="3" t="n">
        <v>45392.39288875</v>
      </c>
      <c r="B3161" t="n">
        <v>0.7062847396499999</v>
      </c>
      <c r="C3161" t="n">
        <v>0.3476663387509334</v>
      </c>
      <c r="D3161" t="n">
        <v>1.10372865085</v>
      </c>
      <c r="E3161" t="n">
        <v>-1.276377238625644</v>
      </c>
      <c r="F3161" t="n">
        <v>-9.85692869455</v>
      </c>
      <c r="G3161" t="n">
        <v>-10.59184005136029</v>
      </c>
    </row>
    <row r="3162">
      <c r="A3162" s="3" t="n">
        <v>45392.39288929398</v>
      </c>
      <c r="B3162" t="n">
        <v>1.13485495795</v>
      </c>
      <c r="C3162" t="n">
        <v>0.1580612301896275</v>
      </c>
      <c r="D3162" t="n">
        <v>-1.85789926245</v>
      </c>
      <c r="E3162" t="n">
        <v>-0.888236889422846</v>
      </c>
      <c r="F3162" t="n">
        <v>-12.65574660455</v>
      </c>
      <c r="G3162" t="n">
        <v>-10.11273673709338</v>
      </c>
    </row>
    <row r="3163">
      <c r="A3163" s="3" t="n">
        <v>45392.3928893287</v>
      </c>
      <c r="B3163" t="n">
        <v>-0.6440419320999999</v>
      </c>
      <c r="C3163" t="n">
        <v>-0.1019289485405597</v>
      </c>
      <c r="D3163" t="n">
        <v>-3.675100927399999</v>
      </c>
      <c r="E3163" t="n">
        <v>-1.039534571402567</v>
      </c>
      <c r="F3163" t="n">
        <v>-9.1650008905</v>
      </c>
      <c r="G3163" t="n">
        <v>-10.46753635076075</v>
      </c>
    </row>
    <row r="3164">
      <c r="A3164" s="3" t="n">
        <v>45392.39288935185</v>
      </c>
      <c r="B3164" t="n">
        <v>-1.364693414</v>
      </c>
      <c r="C3164" t="n">
        <v>-0.1416765811127043</v>
      </c>
      <c r="D3164" t="n">
        <v>-2.29843359375</v>
      </c>
      <c r="E3164" t="n">
        <v>-1.00255154547611</v>
      </c>
      <c r="F3164" t="n">
        <v>-9.7467902084</v>
      </c>
      <c r="G3164" t="n">
        <v>-10.1606596640076</v>
      </c>
    </row>
    <row r="3165">
      <c r="A3165" s="3" t="n">
        <v>45392.39288986111</v>
      </c>
      <c r="B3165" t="n">
        <v>0.277724328</v>
      </c>
      <c r="C3165" t="n">
        <v>-0.1504156549628209</v>
      </c>
      <c r="D3165" t="n">
        <v>0.62967518985</v>
      </c>
      <c r="E3165" t="n">
        <v>-1.88169238984511</v>
      </c>
      <c r="F3165" t="n">
        <v>-9.797068902949999</v>
      </c>
      <c r="G3165" t="n">
        <v>-10.24149860021716</v>
      </c>
    </row>
    <row r="3166">
      <c r="A3166" s="3" t="n">
        <v>45392.39289042824</v>
      </c>
      <c r="B3166" t="n">
        <v>-0.33039584515</v>
      </c>
      <c r="C3166" t="n">
        <v>-0.3442117005507003</v>
      </c>
      <c r="D3166" t="n">
        <v>0.04788587195</v>
      </c>
      <c r="E3166" t="n">
        <v>-2.144190213559797</v>
      </c>
      <c r="F3166" t="n">
        <v>-9.361330023500001</v>
      </c>
      <c r="G3166" t="n">
        <v>-10.02885556774805</v>
      </c>
    </row>
    <row r="3167">
      <c r="A3167" s="3" t="n">
        <v>45392.39289099537</v>
      </c>
      <c r="B3167" t="n">
        <v>-0.2753315054</v>
      </c>
      <c r="C3167" t="n">
        <v>-0.157341778685082</v>
      </c>
      <c r="D3167" t="n">
        <v>-2.9209303158</v>
      </c>
      <c r="E3167" t="n">
        <v>-1.281110421677043</v>
      </c>
      <c r="F3167" t="n">
        <v>-12.58631552255</v>
      </c>
      <c r="G3167" t="n">
        <v>-9.837203155269142</v>
      </c>
    </row>
    <row r="3168">
      <c r="A3168" s="3" t="n">
        <v>45392.3928915625</v>
      </c>
      <c r="B3168" t="n">
        <v>1.1659714584</v>
      </c>
      <c r="C3168" t="n">
        <v>-0.02890927270163179</v>
      </c>
      <c r="D3168" t="n">
        <v>-2.09014034775</v>
      </c>
      <c r="E3168" t="n">
        <v>-1.202593101273197</v>
      </c>
      <c r="F3168" t="n">
        <v>-8.2480202756</v>
      </c>
      <c r="G3168" t="n">
        <v>-10.1483992484498</v>
      </c>
    </row>
    <row r="3169">
      <c r="A3169" s="3" t="n">
        <v>45392.39289212963</v>
      </c>
      <c r="B3169" t="n">
        <v>-0.6200940927999999</v>
      </c>
      <c r="C3169" t="n">
        <v>-0.03512678023892775</v>
      </c>
      <c r="D3169" t="n">
        <v>-3.69664613745</v>
      </c>
      <c r="E3169" t="n">
        <v>-1.420303451532754</v>
      </c>
      <c r="F3169" t="n">
        <v>-10.7643282124</v>
      </c>
      <c r="G3169" t="n">
        <v>-9.881901568797929</v>
      </c>
    </row>
    <row r="3170">
      <c r="A3170" s="3" t="n">
        <v>45392.39289268519</v>
      </c>
      <c r="B3170" t="n">
        <v>-0.7613588860499999</v>
      </c>
      <c r="C3170" t="n">
        <v>-0.1329155165928907</v>
      </c>
      <c r="D3170" t="n">
        <v>0.01675956485</v>
      </c>
      <c r="E3170" t="n">
        <v>-1.965076048862709</v>
      </c>
      <c r="F3170" t="n">
        <v>-8.868124175049999</v>
      </c>
      <c r="G3170" t="n">
        <v>-9.732172607928348</v>
      </c>
    </row>
    <row r="3171">
      <c r="A3171" s="3" t="n">
        <v>45392.39289327546</v>
      </c>
      <c r="B3171" t="n">
        <v>0.751777789</v>
      </c>
      <c r="C3171" t="n">
        <v>-0.09603716351107255</v>
      </c>
      <c r="D3171" t="n">
        <v>1.33836255875</v>
      </c>
      <c r="E3171" t="n">
        <v>-1.834298130517254</v>
      </c>
      <c r="F3171" t="n">
        <v>-10.23281758905</v>
      </c>
      <c r="G3171" t="n">
        <v>-9.635360239021471</v>
      </c>
    </row>
    <row r="3172">
      <c r="A3172" s="3" t="n">
        <v>45392.39289381944</v>
      </c>
      <c r="B3172" t="n">
        <v>-1.2186527822</v>
      </c>
      <c r="C3172" t="n">
        <v>-0.1809051012959212</v>
      </c>
      <c r="D3172" t="n">
        <v>-4.113242436099999</v>
      </c>
      <c r="E3172" t="n">
        <v>-1.668874369250704</v>
      </c>
      <c r="F3172" t="n">
        <v>-9.332596538999999</v>
      </c>
      <c r="G3172" t="n">
        <v>-9.271040425543266</v>
      </c>
    </row>
    <row r="3173">
      <c r="A3173" s="3" t="n">
        <v>45392.39289438658</v>
      </c>
      <c r="B3173" t="n">
        <v>0.3016721673</v>
      </c>
      <c r="C3173" t="n">
        <v>-0.2611079310962711</v>
      </c>
      <c r="D3173" t="n">
        <v>-1.6759368717</v>
      </c>
      <c r="E3173" t="n">
        <v>-1.474457715875295</v>
      </c>
      <c r="F3173" t="n">
        <v>-8.966288741549999</v>
      </c>
      <c r="G3173" t="n">
        <v>-9.767377361321472</v>
      </c>
    </row>
    <row r="3174">
      <c r="A3174" s="3" t="n">
        <v>45392.39289549769</v>
      </c>
      <c r="B3174" t="n">
        <v>0.35912932965</v>
      </c>
      <c r="C3174" t="n">
        <v>0.02340591330571105</v>
      </c>
      <c r="D3174" t="n">
        <v>-3.01669225305</v>
      </c>
      <c r="E3174" t="n">
        <v>-1.364782291051752</v>
      </c>
      <c r="F3174" t="n">
        <v>-10.3190082359</v>
      </c>
      <c r="G3174" t="n">
        <v>-9.939542657268907</v>
      </c>
    </row>
    <row r="3175">
      <c r="A3175" s="3" t="n">
        <v>45392.39289553241</v>
      </c>
      <c r="B3175" t="n">
        <v>-0.33039584515</v>
      </c>
      <c r="C3175" t="n">
        <v>0.07424863881631727</v>
      </c>
      <c r="D3175" t="n">
        <v>-0.9241590827</v>
      </c>
      <c r="E3175" t="n">
        <v>-2.122405552090799</v>
      </c>
      <c r="F3175" t="n">
        <v>-10.10352671545</v>
      </c>
      <c r="G3175" t="n">
        <v>-10.17595502057683</v>
      </c>
    </row>
    <row r="3176">
      <c r="A3176" s="3" t="n">
        <v>45392.39289607639</v>
      </c>
      <c r="B3176" t="n">
        <v>-0.18435521335</v>
      </c>
      <c r="C3176" t="n">
        <v>-0.1328739126231938</v>
      </c>
      <c r="D3176" t="n">
        <v>-1.9393042641</v>
      </c>
      <c r="E3176" t="n">
        <v>-2.85974184885129</v>
      </c>
      <c r="F3176" t="n">
        <v>-9.7659524025</v>
      </c>
      <c r="G3176" t="n">
        <v>-10.27938653534385</v>
      </c>
    </row>
    <row r="3177">
      <c r="A3177" s="3" t="n">
        <v>45392.39289776621</v>
      </c>
      <c r="B3177" t="n">
        <v>0.18914085855</v>
      </c>
      <c r="C3177" t="n">
        <v>0.07414954364673684</v>
      </c>
      <c r="D3177" t="n">
        <v>-0.5530558334</v>
      </c>
      <c r="E3177" t="n">
        <v>-2.425995205207349</v>
      </c>
      <c r="F3177" t="n">
        <v>-11.58793971265</v>
      </c>
      <c r="G3177" t="n">
        <v>-10.36563995389758</v>
      </c>
    </row>
    <row r="3178">
      <c r="A3178" s="3" t="n">
        <v>45392.3928978125</v>
      </c>
      <c r="B3178" t="n">
        <v>0.2298482627</v>
      </c>
      <c r="C3178" t="n">
        <v>-0.1631564363553618</v>
      </c>
      <c r="D3178" t="n">
        <v>-3.7373535416</v>
      </c>
      <c r="E3178" t="n">
        <v>-2.601081099827513</v>
      </c>
      <c r="F3178" t="n">
        <v>-10.7188449697</v>
      </c>
      <c r="G3178" t="n">
        <v>-10.45604999763255</v>
      </c>
    </row>
    <row r="3179">
      <c r="A3179" s="3" t="n">
        <v>45392.39289785879</v>
      </c>
      <c r="B3179" t="n">
        <v>-0.5099654133</v>
      </c>
      <c r="C3179" t="n">
        <v>-0.2008835561376463</v>
      </c>
      <c r="D3179" t="n">
        <v>-5.1355660853</v>
      </c>
      <c r="E3179" t="n">
        <v>-2.202025926315391</v>
      </c>
      <c r="F3179" t="n">
        <v>-8.96868156415</v>
      </c>
      <c r="G3179" t="n">
        <v>-10.10106209171331</v>
      </c>
    </row>
    <row r="3180">
      <c r="A3180" s="3" t="n">
        <v>45392.39289888889</v>
      </c>
      <c r="B3180" t="n">
        <v>-0.73980386935</v>
      </c>
      <c r="C3180" t="n">
        <v>-0.2817064679610731</v>
      </c>
      <c r="D3180" t="n">
        <v>-3.39018832495</v>
      </c>
      <c r="E3180" t="n">
        <v>-2.090229933440798</v>
      </c>
      <c r="F3180" t="n">
        <v>-10.4147799798</v>
      </c>
      <c r="G3180" t="n">
        <v>-9.839881490826018</v>
      </c>
    </row>
    <row r="3181">
      <c r="A3181" s="3" t="n">
        <v>45392.39289891204</v>
      </c>
      <c r="B3181" t="n">
        <v>0.4309532342499999</v>
      </c>
      <c r="C3181" t="n">
        <v>-0.4339075961442903</v>
      </c>
      <c r="D3181" t="n">
        <v>1.35271949435</v>
      </c>
      <c r="E3181" t="n">
        <v>-1.995677848773316</v>
      </c>
      <c r="F3181" t="n">
        <v>-9.208101117249999</v>
      </c>
      <c r="G3181" t="n">
        <v>-9.567370780290119</v>
      </c>
    </row>
    <row r="3182">
      <c r="A3182" s="3" t="n">
        <v>45392.3928994676</v>
      </c>
      <c r="B3182" t="n">
        <v>-0.9840188742999999</v>
      </c>
      <c r="C3182" t="n">
        <v>-0.6187519075907942</v>
      </c>
      <c r="D3182" t="n">
        <v>-1.1157025705</v>
      </c>
      <c r="E3182" t="n">
        <v>-2.119433611376346</v>
      </c>
      <c r="F3182" t="n">
        <v>-10.02930998825</v>
      </c>
      <c r="G3182" t="n">
        <v>-9.148675287057017</v>
      </c>
    </row>
    <row r="3183">
      <c r="A3183" s="3" t="n">
        <v>45392.39290057871</v>
      </c>
      <c r="B3183" t="n">
        <v>-0.3423697648</v>
      </c>
      <c r="C3183" t="n">
        <v>-0.5253673857564118</v>
      </c>
      <c r="D3183" t="n">
        <v>-0.56502975305</v>
      </c>
      <c r="E3183" t="n">
        <v>-1.368846976031822</v>
      </c>
      <c r="F3183" t="n">
        <v>-8.2671824697</v>
      </c>
      <c r="G3183" t="n">
        <v>-9.352884669104105</v>
      </c>
    </row>
    <row r="3184">
      <c r="A3184" s="3" t="n">
        <v>45392.39290061343</v>
      </c>
      <c r="B3184" t="n">
        <v>-0.8236016936</v>
      </c>
      <c r="C3184" t="n">
        <v>-0.1345431004623546</v>
      </c>
      <c r="D3184" t="n">
        <v>-2.64319618115</v>
      </c>
      <c r="E3184" t="n">
        <v>-0.6054027024304212</v>
      </c>
      <c r="F3184" t="n">
        <v>-9.440332395899999</v>
      </c>
      <c r="G3184" t="n">
        <v>-9.544560123781611</v>
      </c>
    </row>
    <row r="3185">
      <c r="A3185" s="3" t="n">
        <v>45392.39290170139</v>
      </c>
      <c r="B3185" t="n">
        <v>-0.2106860686</v>
      </c>
      <c r="C3185" t="n">
        <v>-0.1013260110104898</v>
      </c>
      <c r="D3185" t="n">
        <v>-3.18907354675</v>
      </c>
      <c r="E3185" t="n">
        <v>-0.864065691667951</v>
      </c>
      <c r="F3185" t="n">
        <v>-9.6342687063</v>
      </c>
      <c r="G3185" t="n">
        <v>-9.537510582569023</v>
      </c>
    </row>
    <row r="3186">
      <c r="A3186" s="3" t="n">
        <v>45392.39290229166</v>
      </c>
      <c r="B3186" t="n">
        <v>0.0335191297</v>
      </c>
      <c r="C3186" t="n">
        <v>-0.06137797074475548</v>
      </c>
      <c r="D3186" t="n">
        <v>-1.10851429605</v>
      </c>
      <c r="E3186" t="n">
        <v>-1.469719458053967</v>
      </c>
      <c r="F3186" t="n">
        <v>-9.6701806586</v>
      </c>
      <c r="G3186" t="n">
        <v>-9.727412130844083</v>
      </c>
    </row>
    <row r="3187">
      <c r="A3187" s="3" t="n">
        <v>45392.39290231482</v>
      </c>
      <c r="B3187" t="n">
        <v>1.14681907095</v>
      </c>
      <c r="C3187" t="n">
        <v>0.179217946028089</v>
      </c>
      <c r="D3187" t="n">
        <v>1.9393042641</v>
      </c>
      <c r="E3187" t="n">
        <v>-1.370592445435202</v>
      </c>
      <c r="F3187" t="n">
        <v>-10.85051885925</v>
      </c>
      <c r="G3187" t="n">
        <v>-9.580422265614594</v>
      </c>
    </row>
    <row r="3188">
      <c r="A3188" s="3" t="n">
        <v>45392.39290340278</v>
      </c>
      <c r="B3188" t="n">
        <v>0.6847395296</v>
      </c>
      <c r="C3188" t="n">
        <v>0.2366776686223783</v>
      </c>
      <c r="D3188" t="n">
        <v>0.0646454368</v>
      </c>
      <c r="E3188" t="n">
        <v>-1.38941179539371</v>
      </c>
      <c r="F3188" t="n">
        <v>-9.311051328949999</v>
      </c>
      <c r="G3188" t="n">
        <v>-9.836824879175435</v>
      </c>
    </row>
    <row r="3189">
      <c r="A3189" s="3" t="n">
        <v>45392.39290396991</v>
      </c>
      <c r="B3189" t="n">
        <v>-1.1204882157</v>
      </c>
      <c r="C3189" t="n">
        <v>0.3476866378306536</v>
      </c>
      <c r="D3189" t="n">
        <v>-4.0150778696</v>
      </c>
      <c r="E3189" t="n">
        <v>-1.039886444977042</v>
      </c>
      <c r="F3189" t="n">
        <v>-9.6055352218</v>
      </c>
      <c r="G3189" t="n">
        <v>-9.777495858219607</v>
      </c>
    </row>
    <row r="3190">
      <c r="A3190" s="3" t="n">
        <v>45392.39290453704</v>
      </c>
      <c r="B3190" t="n">
        <v>0.5865749630999999</v>
      </c>
      <c r="C3190" t="n">
        <v>0.3746208877972038</v>
      </c>
      <c r="D3190" t="n">
        <v>-2.26730728665</v>
      </c>
      <c r="E3190" t="n">
        <v>-1.040523305743942</v>
      </c>
      <c r="F3190" t="n">
        <v>-9.323025248599999</v>
      </c>
      <c r="G3190" t="n">
        <v>-9.775096246400377</v>
      </c>
    </row>
    <row r="3191">
      <c r="A3191" s="3" t="n">
        <v>45392.39290516204</v>
      </c>
      <c r="B3191" t="n">
        <v>0.4141936694</v>
      </c>
      <c r="C3191" t="n">
        <v>0.3897080873620057</v>
      </c>
      <c r="D3191" t="n">
        <v>-0.8810686625999998</v>
      </c>
      <c r="E3191" t="n">
        <v>-1.021493078521448</v>
      </c>
      <c r="F3191" t="n">
        <v>-9.200912842799999</v>
      </c>
      <c r="G3191" t="n">
        <v>-9.900928389981145</v>
      </c>
    </row>
    <row r="3192">
      <c r="A3192" s="3" t="n">
        <v>45392.39290565972</v>
      </c>
      <c r="B3192" t="n">
        <v>0.5363060752</v>
      </c>
      <c r="C3192" t="n">
        <v>0.3563745982322853</v>
      </c>
      <c r="D3192" t="n">
        <v>-0.36391497485</v>
      </c>
      <c r="E3192" t="n">
        <v>-1.025114886958161</v>
      </c>
      <c r="F3192" t="n">
        <v>-11.0947338642</v>
      </c>
      <c r="G3192" t="n">
        <v>-9.756768577641985</v>
      </c>
    </row>
    <row r="3193">
      <c r="A3193" s="3" t="n">
        <v>45392.39290622685</v>
      </c>
      <c r="B3193" t="n">
        <v>0.6416491095</v>
      </c>
      <c r="C3193" t="n">
        <v>0.3693783075695814</v>
      </c>
      <c r="D3193" t="n">
        <v>0.2418123757</v>
      </c>
      <c r="E3193" t="n">
        <v>-0.8093973897064124</v>
      </c>
      <c r="F3193" t="n">
        <v>-9.818623919649999</v>
      </c>
      <c r="G3193" t="n">
        <v>-9.967117608368792</v>
      </c>
    </row>
    <row r="3194">
      <c r="A3194" s="3" t="n">
        <v>45392.39290679398</v>
      </c>
      <c r="B3194" t="n">
        <v>0.6727754166</v>
      </c>
      <c r="C3194" t="n">
        <v>0.7263657414192328</v>
      </c>
      <c r="D3194" t="n">
        <v>-0.5386988978</v>
      </c>
      <c r="E3194" t="n">
        <v>-0.2472728052854317</v>
      </c>
      <c r="F3194" t="n">
        <v>-9.945512163999998</v>
      </c>
      <c r="G3194" t="n">
        <v>-9.859511752444432</v>
      </c>
    </row>
    <row r="3195">
      <c r="A3195" s="3" t="n">
        <v>45392.39290738426</v>
      </c>
      <c r="B3195" t="n">
        <v>0.25139347275</v>
      </c>
      <c r="C3195" t="n">
        <v>0.5059820617947568</v>
      </c>
      <c r="D3195" t="n">
        <v>0.2394195531</v>
      </c>
      <c r="E3195" t="n">
        <v>-0.828712375528091</v>
      </c>
      <c r="F3195" t="n">
        <v>-10.0867671506</v>
      </c>
      <c r="G3195" t="n">
        <v>-9.943096139186157</v>
      </c>
    </row>
    <row r="3196">
      <c r="A3196" s="3" t="n">
        <v>45392.39290791667</v>
      </c>
      <c r="B3196" t="n">
        <v>0.05745716234999999</v>
      </c>
      <c r="C3196" t="n">
        <v>0.1617910717916089</v>
      </c>
      <c r="D3196" t="n">
        <v>-2.30321923895</v>
      </c>
      <c r="E3196" t="n">
        <v>-1.262403265280773</v>
      </c>
      <c r="F3196" t="n">
        <v>-8.73165483365</v>
      </c>
      <c r="G3196" t="n">
        <v>-9.83457604745737</v>
      </c>
    </row>
    <row r="3197">
      <c r="A3197" s="3" t="n">
        <v>45392.39290905093</v>
      </c>
      <c r="B3197" t="n">
        <v>-0.06703825939999999</v>
      </c>
      <c r="C3197" t="n">
        <v>-0.1977973645217954</v>
      </c>
      <c r="D3197" t="n">
        <v>-2.66714402045</v>
      </c>
      <c r="E3197" t="n">
        <v>-1.375612124394409</v>
      </c>
      <c r="F3197" t="n">
        <v>-10.19929845935</v>
      </c>
      <c r="G3197" t="n">
        <v>-9.400394025128348</v>
      </c>
    </row>
    <row r="3198">
      <c r="A3198" s="3" t="n">
        <v>45392.39290909722</v>
      </c>
      <c r="B3198" t="n">
        <v>1.086969086</v>
      </c>
      <c r="C3198" t="n">
        <v>-0.4409118301766913</v>
      </c>
      <c r="D3198" t="n">
        <v>-0.4141936694</v>
      </c>
      <c r="E3198" t="n">
        <v>-1.770476635191846</v>
      </c>
      <c r="F3198" t="n">
        <v>-9.2679511022</v>
      </c>
      <c r="G3198" t="n">
        <v>-9.605386041851542</v>
      </c>
    </row>
    <row r="3199">
      <c r="A3199" s="3" t="n">
        <v>45392.39290960648</v>
      </c>
      <c r="B3199" t="n">
        <v>-1.8076205679</v>
      </c>
      <c r="C3199" t="n">
        <v>-0.4334997172259919</v>
      </c>
      <c r="D3199" t="n">
        <v>-3.3662502923</v>
      </c>
      <c r="E3199" t="n">
        <v>-2.383079636076697</v>
      </c>
      <c r="F3199" t="n">
        <v>-10.29507020325</v>
      </c>
      <c r="G3199" t="n">
        <v>-9.427886751239768</v>
      </c>
    </row>
    <row r="3200">
      <c r="A3200" s="3" t="n">
        <v>45392.39291018518</v>
      </c>
      <c r="B3200" t="n">
        <v>-1.55383427255</v>
      </c>
      <c r="C3200" t="n">
        <v>-0.3895275901396281</v>
      </c>
      <c r="D3200" t="n">
        <v>-0.5578512852499999</v>
      </c>
      <c r="E3200" t="n">
        <v>-2.058517238961311</v>
      </c>
      <c r="F3200" t="n">
        <v>-8.834605045349999</v>
      </c>
      <c r="G3200" t="n">
        <v>-9.389746997799794</v>
      </c>
    </row>
    <row r="3201">
      <c r="A3201" s="3" t="n">
        <v>45392.39291074074</v>
      </c>
      <c r="B3201" t="n">
        <v>-0.0766095498</v>
      </c>
      <c r="C3201" t="n">
        <v>-0.3391145284831012</v>
      </c>
      <c r="D3201" t="n">
        <v>-1.30962907425</v>
      </c>
      <c r="E3201" t="n">
        <v>-1.397310446196624</v>
      </c>
      <c r="F3201" t="n">
        <v>-8.916010046999999</v>
      </c>
      <c r="G3201" t="n">
        <v>-9.600965894383126</v>
      </c>
    </row>
    <row r="3202">
      <c r="A3202" s="3" t="n">
        <v>45392.39291130787</v>
      </c>
      <c r="B3202" t="n">
        <v>0.4070152016</v>
      </c>
      <c r="C3202" t="n">
        <v>-0.3465317619223787</v>
      </c>
      <c r="D3202" t="n">
        <v>-3.7780511391</v>
      </c>
      <c r="E3202" t="n">
        <v>-1.274513129330656</v>
      </c>
      <c r="F3202" t="n">
        <v>-10.8002401647</v>
      </c>
      <c r="G3202" t="n">
        <v>-9.731195897591402</v>
      </c>
    </row>
    <row r="3203">
      <c r="A3203" s="3" t="n">
        <v>45392.392911875</v>
      </c>
      <c r="B3203" t="n">
        <v>0.5410917204</v>
      </c>
      <c r="C3203" t="n">
        <v>-0.4525358878727286</v>
      </c>
      <c r="D3203" t="n">
        <v>-2.116471203</v>
      </c>
      <c r="E3203" t="n">
        <v>-1.483406066836717</v>
      </c>
      <c r="F3203" t="n">
        <v>-8.53054005545</v>
      </c>
      <c r="G3203" t="n">
        <v>-9.855900573593384</v>
      </c>
    </row>
    <row r="3204">
      <c r="A3204" s="3" t="n">
        <v>45392.39291243056</v>
      </c>
      <c r="B3204" t="n">
        <v>-0.5746108501</v>
      </c>
      <c r="C3204" t="n">
        <v>-0.09337341220291394</v>
      </c>
      <c r="D3204" t="n">
        <v>2.8227657493</v>
      </c>
      <c r="E3204" t="n">
        <v>-1.457074251495109</v>
      </c>
      <c r="F3204" t="n">
        <v>-10.5608206116</v>
      </c>
      <c r="G3204" t="n">
        <v>-9.987403155369259</v>
      </c>
    </row>
    <row r="3205">
      <c r="A3205" s="3" t="n">
        <v>45392.39291299768</v>
      </c>
      <c r="B3205" t="n">
        <v>-0.5339034459499999</v>
      </c>
      <c r="C3205" t="n">
        <v>-0.2413620698763409</v>
      </c>
      <c r="D3205" t="n">
        <v>-1.75016340555</v>
      </c>
      <c r="E3205" t="n">
        <v>-1.689077531247441</v>
      </c>
      <c r="F3205" t="n">
        <v>-10.8648856015</v>
      </c>
      <c r="G3205" t="n">
        <v>-10.02841712591355</v>
      </c>
    </row>
    <row r="3206">
      <c r="A3206" s="3" t="n">
        <v>45392.39291355324</v>
      </c>
      <c r="B3206" t="n">
        <v>-0.8331827906499999</v>
      </c>
      <c r="C3206" t="n">
        <v>-0.3715818549667843</v>
      </c>
      <c r="D3206" t="n">
        <v>-3.0693637702</v>
      </c>
      <c r="E3206" t="n">
        <v>-1.106014674688231</v>
      </c>
      <c r="F3206" t="n">
        <v>-10.29746302585</v>
      </c>
      <c r="G3206" t="n">
        <v>-10.2105219073928</v>
      </c>
    </row>
    <row r="3207">
      <c r="A3207" s="3" t="n">
        <v>45392.39291413195</v>
      </c>
      <c r="B3207" t="n">
        <v>-0.59137041495</v>
      </c>
      <c r="C3207" t="n">
        <v>-0.2638311623655019</v>
      </c>
      <c r="D3207" t="n">
        <v>-2.26252164145</v>
      </c>
      <c r="E3207" t="n">
        <v>-0.4679576336444067</v>
      </c>
      <c r="F3207" t="n">
        <v>-9.174581987549999</v>
      </c>
      <c r="G3207" t="n">
        <v>-9.930322851834873</v>
      </c>
    </row>
    <row r="3208">
      <c r="A3208" s="3" t="n">
        <v>45392.3929146875</v>
      </c>
      <c r="B3208" t="n">
        <v>0.56502975305</v>
      </c>
      <c r="C3208" t="n">
        <v>-0.2827172844094414</v>
      </c>
      <c r="D3208" t="n">
        <v>-1.07499516635</v>
      </c>
      <c r="E3208" t="n">
        <v>-0.6804554865467383</v>
      </c>
      <c r="F3208" t="n">
        <v>-10.3788680275</v>
      </c>
      <c r="G3208" t="n">
        <v>-10.47665356354863</v>
      </c>
    </row>
    <row r="3209">
      <c r="A3209" s="3" t="n">
        <v>45392.39291525463</v>
      </c>
      <c r="B3209" t="n">
        <v>-0.36391497485</v>
      </c>
      <c r="C3209" t="n">
        <v>0.1760875216202803</v>
      </c>
      <c r="D3209" t="n">
        <v>0.7876897413</v>
      </c>
      <c r="E3209" t="n">
        <v>-1.368841741246624</v>
      </c>
      <c r="F3209" t="n">
        <v>-9.404420443599999</v>
      </c>
      <c r="G3209" t="n">
        <v>-10.20692428412089</v>
      </c>
    </row>
    <row r="3210">
      <c r="A3210" s="3" t="n">
        <v>45392.39291582176</v>
      </c>
      <c r="B3210" t="n">
        <v>0.8068421287499999</v>
      </c>
      <c r="C3210" t="n">
        <v>0.2323586279440566</v>
      </c>
      <c r="D3210" t="n">
        <v>1.3287814617</v>
      </c>
      <c r="E3210" t="n">
        <v>-1.23605505980385</v>
      </c>
      <c r="F3210" t="n">
        <v>-11.59033253525</v>
      </c>
      <c r="G3210" t="n">
        <v>-10.06568280738138</v>
      </c>
    </row>
    <row r="3211">
      <c r="A3211" s="3" t="n">
        <v>45392.39291638889</v>
      </c>
      <c r="B3211" t="n">
        <v>0.32082455475</v>
      </c>
      <c r="C3211" t="n">
        <v>0.3441721767794883</v>
      </c>
      <c r="D3211" t="n">
        <v>-1.34793384915</v>
      </c>
      <c r="E3211" t="n">
        <v>-0.8866191807813545</v>
      </c>
      <c r="F3211" t="n">
        <v>-9.27753219925</v>
      </c>
      <c r="G3211" t="n">
        <v>-10.20678950554653</v>
      </c>
    </row>
    <row r="3212">
      <c r="A3212" s="3" t="n">
        <v>45392.39291694445</v>
      </c>
      <c r="B3212" t="n">
        <v>-0.5722180274999999</v>
      </c>
      <c r="C3212" t="n">
        <v>0.1884666456476695</v>
      </c>
      <c r="D3212" t="n">
        <v>-3.5458100538</v>
      </c>
      <c r="E3212" t="n">
        <v>-0.6809411100259926</v>
      </c>
      <c r="F3212" t="n">
        <v>-12.16494338535</v>
      </c>
      <c r="G3212" t="n">
        <v>-10.09987082376122</v>
      </c>
    </row>
    <row r="3213">
      <c r="A3213" s="3" t="n">
        <v>45392.39291806713</v>
      </c>
      <c r="B3213" t="n">
        <v>1.3982125437</v>
      </c>
      <c r="C3213" t="n">
        <v>-0.04911769234289065</v>
      </c>
      <c r="D3213" t="n">
        <v>-3.17710943375</v>
      </c>
      <c r="E3213" t="n">
        <v>-0.9980035229491867</v>
      </c>
      <c r="F3213" t="n">
        <v>-7.884105300749999</v>
      </c>
      <c r="G3213" t="n">
        <v>-9.816864117450493</v>
      </c>
    </row>
    <row r="3214">
      <c r="A3214" s="3" t="n">
        <v>45392.39291810185</v>
      </c>
      <c r="B3214" t="n">
        <v>-1.24259081485</v>
      </c>
      <c r="C3214" t="n">
        <v>-0.2021563175798374</v>
      </c>
      <c r="D3214" t="n">
        <v>-0.208293246</v>
      </c>
      <c r="E3214" t="n">
        <v>-1.884281665475646</v>
      </c>
      <c r="F3214" t="n">
        <v>-9.82580238745</v>
      </c>
      <c r="G3214" t="n">
        <v>-9.969484942822522</v>
      </c>
    </row>
    <row r="3215">
      <c r="A3215" s="3" t="n">
        <v>45392.39291923611</v>
      </c>
      <c r="B3215" t="n">
        <v>0.11253130875</v>
      </c>
      <c r="C3215" t="n">
        <v>-0.2798864771614227</v>
      </c>
      <c r="D3215" t="n">
        <v>2.13323076785</v>
      </c>
      <c r="E3215" t="n">
        <v>-1.92205935008264</v>
      </c>
      <c r="F3215" t="n">
        <v>-10.5201230141</v>
      </c>
      <c r="G3215" t="n">
        <v>-10.04235301562462</v>
      </c>
    </row>
    <row r="3216">
      <c r="A3216" s="3" t="n">
        <v>45392.39291925926</v>
      </c>
      <c r="B3216" t="n">
        <v>-0.8930327756000001</v>
      </c>
      <c r="C3216" t="n">
        <v>-0.2175252354537302</v>
      </c>
      <c r="D3216" t="n">
        <v>-1.0510571337</v>
      </c>
      <c r="E3216" t="n">
        <v>-0.7703919308068785</v>
      </c>
      <c r="F3216" t="n">
        <v>-9.191341552399999</v>
      </c>
      <c r="G3216" t="n">
        <v>-10.39221835276728</v>
      </c>
    </row>
    <row r="3217">
      <c r="A3217" s="3" t="n">
        <v>45392.39291976852</v>
      </c>
      <c r="B3217" t="n">
        <v>-0.28251977985</v>
      </c>
      <c r="C3217" t="n">
        <v>-0.2332011311897442</v>
      </c>
      <c r="D3217" t="n">
        <v>-3.76129157425</v>
      </c>
      <c r="E3217" t="n">
        <v>0.3362202637516329</v>
      </c>
      <c r="F3217" t="n">
        <v>-10.87925234375</v>
      </c>
      <c r="G3217" t="n">
        <v>-10.20480623059548</v>
      </c>
    </row>
    <row r="3218">
      <c r="A3218" s="3" t="n">
        <v>45392.39292032408</v>
      </c>
      <c r="B3218" t="n">
        <v>-0.19392650375</v>
      </c>
      <c r="C3218" t="n">
        <v>-0.5437223256883466</v>
      </c>
      <c r="D3218" t="n">
        <v>-2.54503161465</v>
      </c>
      <c r="E3218" t="n">
        <v>0.1216864451564107</v>
      </c>
      <c r="F3218" t="n">
        <v>-11.8560829436</v>
      </c>
      <c r="G3218" t="n">
        <v>-10.44347414626273</v>
      </c>
    </row>
    <row r="3219">
      <c r="A3219" s="3" t="n">
        <v>45392.39292090278</v>
      </c>
      <c r="B3219" t="n">
        <v>0.6177012702</v>
      </c>
      <c r="C3219" t="n">
        <v>-0.1938633434377627</v>
      </c>
      <c r="D3219" t="n">
        <v>3.35666919525</v>
      </c>
      <c r="E3219" t="n">
        <v>-0.4001217438517495</v>
      </c>
      <c r="F3219" t="n">
        <v>-10.4578703999</v>
      </c>
      <c r="G3219" t="n">
        <v>-10.41170320622567</v>
      </c>
    </row>
    <row r="3220">
      <c r="A3220" s="3" t="n">
        <v>45392.39292206019</v>
      </c>
      <c r="B3220" t="n">
        <v>-0.73980386935</v>
      </c>
      <c r="C3220" t="n">
        <v>-0.3841278520594416</v>
      </c>
      <c r="D3220" t="n">
        <v>3.6703152822</v>
      </c>
      <c r="E3220" t="n">
        <v>-0.2877556165770406</v>
      </c>
      <c r="F3220" t="n">
        <v>-9.37569676575</v>
      </c>
      <c r="G3220" t="n">
        <v>-10.05467158530271</v>
      </c>
    </row>
    <row r="3221">
      <c r="A3221" s="3" t="n">
        <v>45392.39292208333</v>
      </c>
      <c r="B3221" t="n">
        <v>-0.9504997445999999</v>
      </c>
      <c r="C3221" t="n">
        <v>-0.3965899325736608</v>
      </c>
      <c r="D3221" t="n">
        <v>-0.8954354048499999</v>
      </c>
      <c r="E3221" t="n">
        <v>-0.1542438602360145</v>
      </c>
      <c r="F3221" t="n">
        <v>-8.896857659549999</v>
      </c>
      <c r="G3221" t="n">
        <v>-10.25479657763243</v>
      </c>
    </row>
    <row r="3222">
      <c r="A3222" s="3" t="n">
        <v>45392.39292259259</v>
      </c>
      <c r="B3222" t="n">
        <v>-0.7948780157499999</v>
      </c>
      <c r="C3222" t="n">
        <v>-0.4679743209509337</v>
      </c>
      <c r="D3222" t="n">
        <v>-4.41490479675</v>
      </c>
      <c r="E3222" t="n">
        <v>0.162516375283101</v>
      </c>
      <c r="F3222" t="n">
        <v>-10.1059293447</v>
      </c>
      <c r="G3222" t="n">
        <v>-9.516378623378465</v>
      </c>
    </row>
    <row r="3223">
      <c r="A3223" s="3" t="n">
        <v>45392.39292315972</v>
      </c>
      <c r="B3223" t="n">
        <v>0.7206514818999999</v>
      </c>
      <c r="C3223" t="n">
        <v>-0.370203392010374</v>
      </c>
      <c r="D3223" t="n">
        <v>-0.1316836962</v>
      </c>
      <c r="E3223" t="n">
        <v>-0.1177388913525643</v>
      </c>
      <c r="F3223" t="n">
        <v>-11.0636075571</v>
      </c>
      <c r="G3223" t="n">
        <v>-9.624402233449095</v>
      </c>
    </row>
    <row r="3224">
      <c r="A3224" s="3" t="n">
        <v>45392.39292376157</v>
      </c>
      <c r="B3224" t="n">
        <v>-1.31680754205</v>
      </c>
      <c r="C3224" t="n">
        <v>-0.4196328626734278</v>
      </c>
      <c r="D3224" t="n">
        <v>0.7948780157499999</v>
      </c>
      <c r="E3224" t="n">
        <v>-1.247432991158279</v>
      </c>
      <c r="F3224" t="n">
        <v>-8.382096794400001</v>
      </c>
      <c r="G3224" t="n">
        <v>-9.798390560486276</v>
      </c>
    </row>
    <row r="3225">
      <c r="A3225" s="3" t="n">
        <v>45392.39292428241</v>
      </c>
      <c r="B3225" t="n">
        <v>-0.05267151714999999</v>
      </c>
      <c r="C3225" t="n">
        <v>-0.2140891133059447</v>
      </c>
      <c r="D3225" t="n">
        <v>-2.0494329436</v>
      </c>
      <c r="E3225" t="n">
        <v>-1.582844903494294</v>
      </c>
      <c r="F3225" t="n">
        <v>-11.3078127554</v>
      </c>
      <c r="G3225" t="n">
        <v>-10.10850296169362</v>
      </c>
    </row>
    <row r="3226">
      <c r="A3226" s="3" t="n">
        <v>45392.39292484954</v>
      </c>
      <c r="B3226" t="n">
        <v>0.32321737735</v>
      </c>
      <c r="C3226" t="n">
        <v>0.004263858270163168</v>
      </c>
      <c r="D3226" t="n">
        <v>1.5275034173</v>
      </c>
      <c r="E3226" t="n">
        <v>-0.941154738648371</v>
      </c>
      <c r="F3226" t="n">
        <v>-7.589621407899999</v>
      </c>
      <c r="G3226" t="n">
        <v>-10.26950049491157</v>
      </c>
    </row>
    <row r="3227">
      <c r="A3227" s="3" t="n">
        <v>45392.39292597222</v>
      </c>
      <c r="B3227" t="n">
        <v>0.138862164</v>
      </c>
      <c r="C3227" t="n">
        <v>0.07399695765897465</v>
      </c>
      <c r="D3227" t="n">
        <v>-1.58496057965</v>
      </c>
      <c r="E3227" t="n">
        <v>-0.2814159488122384</v>
      </c>
      <c r="F3227" t="n">
        <v>-12.7754563811</v>
      </c>
      <c r="G3227" t="n">
        <v>-10.11860415408348</v>
      </c>
    </row>
    <row r="3228">
      <c r="A3228" s="3" t="n">
        <v>45392.39292653935</v>
      </c>
      <c r="B3228" t="n">
        <v>-0.7829040961</v>
      </c>
      <c r="C3228" t="n">
        <v>-0.07887993786060628</v>
      </c>
      <c r="D3228" t="n">
        <v>-3.6727081048</v>
      </c>
      <c r="E3228" t="n">
        <v>-0.6530924413804214</v>
      </c>
      <c r="F3228" t="n">
        <v>-9.212886762449999</v>
      </c>
      <c r="G3228" t="n">
        <v>-10.10507586897882</v>
      </c>
    </row>
    <row r="3229">
      <c r="A3229" s="3" t="n">
        <v>45392.39292709491</v>
      </c>
      <c r="B3229" t="n">
        <v>0.4094080242</v>
      </c>
      <c r="C3229" t="n">
        <v>-0.231082323306644</v>
      </c>
      <c r="D3229" t="n">
        <v>-0.18196239075</v>
      </c>
      <c r="E3229" t="n">
        <v>-0.5706642106691158</v>
      </c>
      <c r="F3229" t="n">
        <v>-10.7523640994</v>
      </c>
      <c r="G3229" t="n">
        <v>-9.949598313885343</v>
      </c>
    </row>
    <row r="3230">
      <c r="A3230" s="3" t="n">
        <v>45392.39292767361</v>
      </c>
      <c r="B3230" t="n">
        <v>0.42616758905</v>
      </c>
      <c r="C3230" t="n">
        <v>-0.2938726573853155</v>
      </c>
      <c r="D3230" t="n">
        <v>2.09971163815</v>
      </c>
      <c r="E3230" t="n">
        <v>0.006689941186596854</v>
      </c>
      <c r="F3230" t="n">
        <v>-9.603142399199999</v>
      </c>
      <c r="G3230" t="n">
        <v>-9.556837843847694</v>
      </c>
    </row>
    <row r="3231">
      <c r="A3231" s="3" t="n">
        <v>45392.39292822916</v>
      </c>
      <c r="B3231" t="n">
        <v>-0.83557561325</v>
      </c>
      <c r="C3231" t="n">
        <v>-0.4022205726856654</v>
      </c>
      <c r="D3231" t="n">
        <v>0.92895453455</v>
      </c>
      <c r="E3231" t="n">
        <v>-0.5425808224846169</v>
      </c>
      <c r="F3231" t="n">
        <v>-8.997405241999999</v>
      </c>
      <c r="G3231" t="n">
        <v>-9.91452840764455</v>
      </c>
    </row>
    <row r="3232">
      <c r="A3232" s="3" t="n">
        <v>45392.3929287963</v>
      </c>
      <c r="B3232" t="n">
        <v>-1.24976928265</v>
      </c>
      <c r="C3232" t="n">
        <v>-0.1943654256303035</v>
      </c>
      <c r="D3232" t="n">
        <v>-1.6950990658</v>
      </c>
      <c r="E3232" t="n">
        <v>0.1939351217151522</v>
      </c>
      <c r="F3232" t="n">
        <v>-9.382875233549999</v>
      </c>
      <c r="G3232" t="n">
        <v>-9.3187085852914</v>
      </c>
    </row>
    <row r="3233">
      <c r="A3233" s="3" t="n">
        <v>45392.39292936343</v>
      </c>
      <c r="B3233" t="n">
        <v>-0.7278397563499999</v>
      </c>
      <c r="C3233" t="n">
        <v>-0.1818195199749422</v>
      </c>
      <c r="D3233" t="n">
        <v>0.06943108200000001</v>
      </c>
      <c r="E3233" t="n">
        <v>0.1370992300730774</v>
      </c>
      <c r="F3233" t="n">
        <v>-8.4036518111</v>
      </c>
      <c r="G3233" t="n">
        <v>-9.477903546514593</v>
      </c>
    </row>
    <row r="3234">
      <c r="A3234" s="3" t="n">
        <v>45392.39292993055</v>
      </c>
      <c r="B3234" t="n">
        <v>1.58735340225</v>
      </c>
      <c r="C3234" t="n">
        <v>-0.1584976604036135</v>
      </c>
      <c r="D3234" t="n">
        <v>-0.07182390459999999</v>
      </c>
      <c r="E3234" t="n">
        <v>-0.6185702216835682</v>
      </c>
      <c r="F3234" t="n">
        <v>-10.94150495795</v>
      </c>
      <c r="G3234" t="n">
        <v>-9.63068598730737</v>
      </c>
    </row>
    <row r="3235">
      <c r="A3235" s="3" t="n">
        <v>45392.39293105324</v>
      </c>
      <c r="B3235" t="n">
        <v>-0.52433215555</v>
      </c>
      <c r="C3235" t="n">
        <v>-0.05448709610011682</v>
      </c>
      <c r="D3235" t="n">
        <v>-2.87304444385</v>
      </c>
      <c r="E3235" t="n">
        <v>-1.04251250125991</v>
      </c>
      <c r="F3235" t="n">
        <v>-10.7906688743</v>
      </c>
      <c r="G3235" t="n">
        <v>-9.581223004875318</v>
      </c>
    </row>
    <row r="3236">
      <c r="A3236" s="3" t="n">
        <v>45392.39293107639</v>
      </c>
      <c r="B3236" t="n">
        <v>0.75896606345</v>
      </c>
      <c r="C3236" t="n">
        <v>0.1747647439771567</v>
      </c>
      <c r="D3236" t="n">
        <v>2.27209293185</v>
      </c>
      <c r="E3236" t="n">
        <v>-1.034956854613756</v>
      </c>
      <c r="F3236" t="n">
        <v>-8.04691530405</v>
      </c>
      <c r="G3236" t="n">
        <v>-9.838434175585691</v>
      </c>
    </row>
    <row r="3237">
      <c r="A3237" s="3" t="n">
        <v>45392.39293162037</v>
      </c>
      <c r="B3237" t="n">
        <v>-0.8475495329</v>
      </c>
      <c r="C3237" t="n">
        <v>0.3214358130740102</v>
      </c>
      <c r="D3237" t="n">
        <v>-2.7844609744</v>
      </c>
      <c r="E3237" t="n">
        <v>-0.6335331122444072</v>
      </c>
      <c r="F3237" t="n">
        <v>-9.99818368115</v>
      </c>
      <c r="G3237" t="n">
        <v>-9.706746616159935</v>
      </c>
    </row>
    <row r="3238">
      <c r="A3238" s="3" t="n">
        <v>45392.39293217593</v>
      </c>
      <c r="B3238" t="n">
        <v>0.6703727873499999</v>
      </c>
      <c r="C3238" t="n">
        <v>0.2408377455615392</v>
      </c>
      <c r="D3238" t="n">
        <v>-1.03669039145</v>
      </c>
      <c r="E3238" t="n">
        <v>-0.7937051724130559</v>
      </c>
      <c r="F3238" t="n">
        <v>-10.7284162601</v>
      </c>
      <c r="G3238" t="n">
        <v>-9.949631048437324</v>
      </c>
    </row>
    <row r="3239">
      <c r="A3239" s="3" t="n">
        <v>45392.39293329861</v>
      </c>
      <c r="B3239" t="n">
        <v>-0.2418123757</v>
      </c>
      <c r="C3239" t="n">
        <v>-0.06321965504289065</v>
      </c>
      <c r="D3239" t="n">
        <v>-0.0622526142</v>
      </c>
      <c r="E3239" t="n">
        <v>-0.04973290532995345</v>
      </c>
      <c r="F3239" t="n">
        <v>-8.025360287349999</v>
      </c>
      <c r="G3239" t="n">
        <v>-9.505079099505387</v>
      </c>
    </row>
    <row r="3240">
      <c r="A3240" s="3" t="n">
        <v>45392.39293335648</v>
      </c>
      <c r="B3240" t="n">
        <v>0.404622379</v>
      </c>
      <c r="C3240" t="n">
        <v>0.1154195614792545</v>
      </c>
      <c r="D3240" t="n">
        <v>0.0287334845</v>
      </c>
      <c r="E3240" t="n">
        <v>0.5053884737282067</v>
      </c>
      <c r="F3240" t="n">
        <v>-11.310205578</v>
      </c>
      <c r="G3240" t="n">
        <v>-9.761783959048278</v>
      </c>
    </row>
    <row r="3241">
      <c r="A3241" s="3" t="n">
        <v>45392.39293388889</v>
      </c>
      <c r="B3241" t="n">
        <v>0.35912932965</v>
      </c>
      <c r="C3241" t="n">
        <v>-0.08792052619440587</v>
      </c>
      <c r="D3241" t="n">
        <v>1.2880838642</v>
      </c>
      <c r="E3241" t="n">
        <v>-0.1127719031351985</v>
      </c>
      <c r="F3241" t="n">
        <v>-8.9495291767</v>
      </c>
      <c r="G3241" t="n">
        <v>-10.10953563165574</v>
      </c>
    </row>
    <row r="3242">
      <c r="A3242" s="3" t="n">
        <v>45392.39293444445</v>
      </c>
      <c r="B3242" t="n">
        <v>-0.4668651865499999</v>
      </c>
      <c r="C3242" t="n">
        <v>-0.0359782900582751</v>
      </c>
      <c r="D3242" t="n">
        <v>-0.0957717439</v>
      </c>
      <c r="E3242" t="n">
        <v>0.4090917654523322</v>
      </c>
      <c r="F3242" t="n">
        <v>-11.0707860249</v>
      </c>
      <c r="G3242" t="n">
        <v>-9.927057854586625</v>
      </c>
    </row>
    <row r="3243">
      <c r="A3243" s="3" t="n">
        <v>45392.39293501157</v>
      </c>
      <c r="B3243" t="n">
        <v>-0.7182586593</v>
      </c>
      <c r="C3243" t="n">
        <v>-0.2795344664310031</v>
      </c>
      <c r="D3243" t="n">
        <v>2.6144725033</v>
      </c>
      <c r="E3243" t="n">
        <v>0.2459460044012829</v>
      </c>
      <c r="F3243" t="n">
        <v>-8.3390063743</v>
      </c>
      <c r="G3243" t="n">
        <v>-9.852743106605272</v>
      </c>
    </row>
    <row r="3244">
      <c r="A3244" s="3" t="n">
        <v>45392.39293556713</v>
      </c>
      <c r="B3244" t="n">
        <v>0.18674803595</v>
      </c>
      <c r="C3244" t="n">
        <v>-0.3997420504799545</v>
      </c>
      <c r="D3244" t="n">
        <v>-2.1140783804</v>
      </c>
      <c r="E3244" t="n">
        <v>-0.14079304538042</v>
      </c>
      <c r="F3244" t="n">
        <v>-11.51850863065</v>
      </c>
      <c r="G3244" t="n">
        <v>-10.11698189643651</v>
      </c>
    </row>
    <row r="3245">
      <c r="A3245" s="3" t="n">
        <v>45392.39293613426</v>
      </c>
      <c r="B3245" t="n">
        <v>-0.86430909775</v>
      </c>
      <c r="C3245" t="n">
        <v>-0.6291554145406778</v>
      </c>
      <c r="D3245" t="n">
        <v>-2.5570055343</v>
      </c>
      <c r="E3245" t="n">
        <v>-0.07327046548263405</v>
      </c>
      <c r="F3245" t="n">
        <v>-9.536104139800001</v>
      </c>
      <c r="G3245" t="n">
        <v>-9.388831916200376</v>
      </c>
    </row>
    <row r="3246">
      <c r="A3246" s="3" t="n">
        <v>45392.39293670139</v>
      </c>
      <c r="B3246" t="n">
        <v>-0.18914085855</v>
      </c>
      <c r="C3246" t="n">
        <v>-0.5082680856329851</v>
      </c>
      <c r="D3246" t="n">
        <v>1.8052277453</v>
      </c>
      <c r="E3246" t="n">
        <v>-0.3002723765942898</v>
      </c>
      <c r="F3246" t="n">
        <v>-9.2679511022</v>
      </c>
      <c r="G3246" t="n">
        <v>-10.01317654028464</v>
      </c>
    </row>
    <row r="3247">
      <c r="A3247" s="3" t="n">
        <v>45392.39293726852</v>
      </c>
      <c r="B3247" t="n">
        <v>-0.8140304032</v>
      </c>
      <c r="C3247" t="n">
        <v>-0.4928092391784397</v>
      </c>
      <c r="D3247" t="n">
        <v>-0.22744563345</v>
      </c>
      <c r="E3247" t="n">
        <v>-0.204146313172145</v>
      </c>
      <c r="F3247" t="n">
        <v>-9.631875883699999</v>
      </c>
      <c r="G3247" t="n">
        <v>-9.864133953477765</v>
      </c>
    </row>
    <row r="3248">
      <c r="A3248" s="3" t="n">
        <v>45392.39293782407</v>
      </c>
      <c r="B3248" t="n">
        <v>-0.7374110467499999</v>
      </c>
      <c r="C3248" t="n">
        <v>-0.469693479272379</v>
      </c>
      <c r="D3248" t="n">
        <v>-0.8499423555</v>
      </c>
      <c r="E3248" t="n">
        <v>-1.214377882876344</v>
      </c>
      <c r="F3248" t="n">
        <v>-10.1801460719</v>
      </c>
      <c r="G3248" t="n">
        <v>-10.08427713015434</v>
      </c>
    </row>
    <row r="3249">
      <c r="A3249" s="3" t="n">
        <v>45392.39293951389</v>
      </c>
      <c r="B3249" t="n">
        <v>-0.12210259915</v>
      </c>
      <c r="C3249" t="n">
        <v>-0.2077152251331008</v>
      </c>
      <c r="D3249" t="n">
        <v>1.0151451814</v>
      </c>
      <c r="E3249" t="n">
        <v>-0.8134138643721469</v>
      </c>
      <c r="F3249" t="n">
        <v>-8.664616574249999</v>
      </c>
      <c r="G3249" t="n">
        <v>-9.910873796077883</v>
      </c>
    </row>
    <row r="3250">
      <c r="A3250" s="3" t="n">
        <v>45392.39293956019</v>
      </c>
      <c r="B3250" t="n">
        <v>0.6009417053499999</v>
      </c>
      <c r="C3250" t="n">
        <v>0.1017732994033802</v>
      </c>
      <c r="D3250" t="n">
        <v>-2.20266184985</v>
      </c>
      <c r="E3250" t="n">
        <v>-0.2182674319856648</v>
      </c>
      <c r="F3250" t="n">
        <v>-13.70441091565</v>
      </c>
      <c r="G3250" t="n">
        <v>-10.21525072431331</v>
      </c>
    </row>
    <row r="3251">
      <c r="A3251" s="3" t="n">
        <v>45392.39293959491</v>
      </c>
      <c r="B3251" t="n">
        <v>-0.73501822415</v>
      </c>
      <c r="C3251" t="n">
        <v>0.3221072828574602</v>
      </c>
      <c r="D3251" t="n">
        <v>-1.5634153696</v>
      </c>
      <c r="E3251" t="n">
        <v>-0.6832903627544307</v>
      </c>
      <c r="F3251" t="n">
        <v>-7.9295983501</v>
      </c>
      <c r="G3251" t="n">
        <v>-10.49149836284164</v>
      </c>
    </row>
    <row r="3252">
      <c r="A3252" s="3" t="n">
        <v>45392.39294008102</v>
      </c>
      <c r="B3252" t="n">
        <v>0.8738803881499999</v>
      </c>
      <c r="C3252" t="n">
        <v>0.416542076333451</v>
      </c>
      <c r="D3252" t="n">
        <v>-3.7732654939</v>
      </c>
      <c r="E3252" t="n">
        <v>-0.7118595801520997</v>
      </c>
      <c r="F3252" t="n">
        <v>-10.3525273656</v>
      </c>
      <c r="G3252" t="n">
        <v>-10.0447197328766</v>
      </c>
    </row>
    <row r="3253">
      <c r="A3253" s="3" t="n">
        <v>45392.39294064815</v>
      </c>
      <c r="B3253" t="n">
        <v>1.40779364075</v>
      </c>
      <c r="C3253" t="n">
        <v>0.3083665889141034</v>
      </c>
      <c r="D3253" t="n">
        <v>4.3239285047</v>
      </c>
      <c r="E3253" t="n">
        <v>-0.8426080785475549</v>
      </c>
      <c r="F3253" t="n">
        <v>-10.19451281415</v>
      </c>
      <c r="G3253" t="n">
        <v>-9.86805133297392</v>
      </c>
    </row>
    <row r="3254">
      <c r="A3254" s="3" t="n">
        <v>45392.39294177084</v>
      </c>
      <c r="B3254" t="n">
        <v>-0.32800302255</v>
      </c>
      <c r="C3254" t="n">
        <v>0.1036705318588581</v>
      </c>
      <c r="D3254" t="n">
        <v>1.7980492775</v>
      </c>
      <c r="E3254" t="n">
        <v>-0.6933699759424262</v>
      </c>
      <c r="F3254" t="n">
        <v>-10.10113389285</v>
      </c>
      <c r="G3254" t="n">
        <v>-9.68621951468266</v>
      </c>
    </row>
    <row r="3255">
      <c r="A3255" s="3" t="n">
        <v>45392.39294179398</v>
      </c>
      <c r="B3255" t="n">
        <v>-0.0047856452</v>
      </c>
      <c r="C3255" t="n">
        <v>-0.2138927059940566</v>
      </c>
      <c r="D3255" t="n">
        <v>-4.520257637699999</v>
      </c>
      <c r="E3255" t="n">
        <v>-0.1867984636187649</v>
      </c>
      <c r="F3255" t="n">
        <v>-9.761156950649999</v>
      </c>
      <c r="G3255" t="n">
        <v>-9.189459132786505</v>
      </c>
    </row>
    <row r="3256">
      <c r="A3256" s="3" t="n">
        <v>45392.39294233796</v>
      </c>
      <c r="B3256" t="n">
        <v>-1.06781669855</v>
      </c>
      <c r="C3256" t="n">
        <v>-0.2130391159762244</v>
      </c>
      <c r="D3256" t="n">
        <v>-1.2665288475</v>
      </c>
      <c r="E3256" t="n">
        <v>-0.0939145381208627</v>
      </c>
      <c r="F3256" t="n">
        <v>-7.228099255649999</v>
      </c>
      <c r="G3256" t="n">
        <v>-9.771020977553292</v>
      </c>
    </row>
    <row r="3257">
      <c r="A3257" s="3" t="n">
        <v>45392.39294346065</v>
      </c>
      <c r="B3257" t="n">
        <v>-0.5027869455</v>
      </c>
      <c r="C3257" t="n">
        <v>-0.4204241153146865</v>
      </c>
      <c r="D3257" t="n">
        <v>0.2346339079</v>
      </c>
      <c r="E3257" t="n">
        <v>-0.08079934386037321</v>
      </c>
      <c r="F3257" t="n">
        <v>-11.05163363745</v>
      </c>
      <c r="G3257" t="n">
        <v>-9.666178356715177</v>
      </c>
    </row>
    <row r="3258">
      <c r="A3258" s="3" t="n">
        <v>45392.39294349537</v>
      </c>
      <c r="B3258" t="n">
        <v>-0.32800302255</v>
      </c>
      <c r="C3258" t="n">
        <v>-0.5147974629277404</v>
      </c>
      <c r="D3258" t="n">
        <v>1.38384580145</v>
      </c>
      <c r="E3258" t="n">
        <v>-0.9724810648334529</v>
      </c>
      <c r="F3258" t="n">
        <v>-9.574408914699999</v>
      </c>
      <c r="G3258" t="n">
        <v>-9.784375943263314</v>
      </c>
    </row>
    <row r="3259">
      <c r="A3259" s="3" t="n">
        <v>45392.39294413194</v>
      </c>
      <c r="B3259" t="n">
        <v>-0.4668651865499999</v>
      </c>
      <c r="C3259" t="n">
        <v>-0.1517430959080424</v>
      </c>
      <c r="D3259" t="n">
        <v>-0.25378629535</v>
      </c>
      <c r="E3259" t="n">
        <v>-0.08557701115629399</v>
      </c>
      <c r="F3259" t="n">
        <v>-10.15860086185</v>
      </c>
      <c r="G3259" t="n">
        <v>-10.08817722800154</v>
      </c>
    </row>
    <row r="3260">
      <c r="A3260" s="3" t="n">
        <v>45392.39294517361</v>
      </c>
      <c r="B3260" t="n">
        <v>0.7805112734999999</v>
      </c>
      <c r="C3260" t="n">
        <v>-0.07044603598601419</v>
      </c>
      <c r="D3260" t="n">
        <v>-0.1436478092</v>
      </c>
      <c r="E3260" t="n">
        <v>0.5951524215293723</v>
      </c>
      <c r="F3260" t="n">
        <v>-10.95346907095</v>
      </c>
      <c r="G3260" t="n">
        <v>-10.26321616957019</v>
      </c>
    </row>
    <row r="3261">
      <c r="A3261" s="3" t="n">
        <v>45392.39294519676</v>
      </c>
      <c r="B3261" t="n">
        <v>-0.2442051983</v>
      </c>
      <c r="C3261" t="n">
        <v>-0.02759070117412593</v>
      </c>
      <c r="D3261" t="n">
        <v>-0.35434368445</v>
      </c>
      <c r="E3261" t="n">
        <v>-0.02860723245349661</v>
      </c>
      <c r="F3261" t="n">
        <v>-9.9790312937</v>
      </c>
      <c r="G3261" t="n">
        <v>-10.37641887952567</v>
      </c>
    </row>
    <row r="3262">
      <c r="A3262" s="3" t="n">
        <v>45392.39294628472</v>
      </c>
      <c r="B3262" t="n">
        <v>-0.42377476645</v>
      </c>
      <c r="C3262" t="n">
        <v>-0.1141785516381122</v>
      </c>
      <c r="D3262" t="n">
        <v>-0.5458773656</v>
      </c>
      <c r="E3262" t="n">
        <v>0.2345042726735438</v>
      </c>
      <c r="F3262" t="n">
        <v>-9.943119341399999</v>
      </c>
      <c r="G3262" t="n">
        <v>-9.713604870549212</v>
      </c>
    </row>
    <row r="3263">
      <c r="A3263" s="3" t="n">
        <v>45392.39294630787</v>
      </c>
      <c r="B3263" t="n">
        <v>0.6105228023999999</v>
      </c>
      <c r="C3263" t="n">
        <v>-0.2515640718850823</v>
      </c>
      <c r="D3263" t="n">
        <v>2.29364794855</v>
      </c>
      <c r="E3263" t="n">
        <v>-0.02206034491655029</v>
      </c>
      <c r="F3263" t="n">
        <v>-10.3549201882</v>
      </c>
      <c r="G3263" t="n">
        <v>-10.05177887500527</v>
      </c>
    </row>
    <row r="3264">
      <c r="A3264" s="3" t="n">
        <v>45392.39294740741</v>
      </c>
      <c r="B3264" t="n">
        <v>-1.06542387595</v>
      </c>
      <c r="C3264" t="n">
        <v>-0.4120986352138706</v>
      </c>
      <c r="D3264" t="n">
        <v>-1.51313667505</v>
      </c>
      <c r="E3264" t="n">
        <v>-0.1210940914933572</v>
      </c>
      <c r="F3264" t="n">
        <v>-9.0189602587</v>
      </c>
      <c r="G3264" t="n">
        <v>-9.867815036141636</v>
      </c>
    </row>
    <row r="3265">
      <c r="A3265" s="3" t="n">
        <v>45392.39294744213</v>
      </c>
      <c r="B3265" t="n">
        <v>-0.7278397563499999</v>
      </c>
      <c r="C3265" t="n">
        <v>-0.4441831594576936</v>
      </c>
      <c r="D3265" t="n">
        <v>-0.3447625874</v>
      </c>
      <c r="E3265" t="n">
        <v>0.3486824585624719</v>
      </c>
      <c r="F3265" t="n">
        <v>-9.636661528899999</v>
      </c>
      <c r="G3265" t="n">
        <v>-9.977229087454456</v>
      </c>
    </row>
    <row r="3266">
      <c r="A3266" s="3" t="n">
        <v>45392.39294854167</v>
      </c>
      <c r="B3266" t="n">
        <v>-0.1101286795</v>
      </c>
      <c r="C3266" t="n">
        <v>-0.2776947023160847</v>
      </c>
      <c r="D3266" t="n">
        <v>2.84670378195</v>
      </c>
      <c r="E3266" t="n">
        <v>0.4659544253628218</v>
      </c>
      <c r="F3266" t="n">
        <v>-9.763549773249999</v>
      </c>
      <c r="G3266" t="n">
        <v>-10.30293598234502</v>
      </c>
    </row>
    <row r="3267">
      <c r="A3267" s="3" t="n">
        <v>45392.39294909722</v>
      </c>
      <c r="B3267" t="n">
        <v>-0.4453199764999999</v>
      </c>
      <c r="C3267" t="n">
        <v>-0.1634870964771566</v>
      </c>
      <c r="D3267" t="n">
        <v>-2.70305597275</v>
      </c>
      <c r="E3267" t="n">
        <v>0.3810073485982528</v>
      </c>
      <c r="F3267" t="n">
        <v>-12.5312511828</v>
      </c>
      <c r="G3267" t="n">
        <v>-10.42548666996425</v>
      </c>
    </row>
    <row r="3268">
      <c r="A3268" s="3" t="n">
        <v>45392.39294969907</v>
      </c>
      <c r="B3268" t="n">
        <v>0.08858346944999999</v>
      </c>
      <c r="C3268" t="n">
        <v>-0.01846224159883453</v>
      </c>
      <c r="D3268" t="n">
        <v>0.96965213205</v>
      </c>
      <c r="E3268" t="n">
        <v>0.1788113929505831</v>
      </c>
      <c r="F3268" t="n">
        <v>-9.076417421049999</v>
      </c>
      <c r="G3268" t="n">
        <v>-10.40248303504245</v>
      </c>
    </row>
    <row r="3269">
      <c r="A3269" s="3" t="n">
        <v>45392.39295079861</v>
      </c>
      <c r="B3269" t="n">
        <v>0.821208871</v>
      </c>
      <c r="C3269" t="n">
        <v>0.2386888776673667</v>
      </c>
      <c r="D3269" t="n">
        <v>3.38300985715</v>
      </c>
      <c r="E3269" t="n">
        <v>0.8782534682702821</v>
      </c>
      <c r="F3269" t="n">
        <v>-11.48498950095</v>
      </c>
      <c r="G3269" t="n">
        <v>-10.53899128301192</v>
      </c>
    </row>
    <row r="3270">
      <c r="A3270" s="3" t="n">
        <v>45392.39295084491</v>
      </c>
      <c r="B3270" t="n">
        <v>0.02154521005</v>
      </c>
      <c r="C3270" t="n">
        <v>0.3094094998533808</v>
      </c>
      <c r="D3270" t="n">
        <v>-1.2617432023</v>
      </c>
      <c r="E3270" t="n">
        <v>0.8251628711332192</v>
      </c>
      <c r="F3270" t="n">
        <v>-10.2783106384</v>
      </c>
      <c r="G3270" t="n">
        <v>-10.46354367265131</v>
      </c>
    </row>
    <row r="3271">
      <c r="A3271" s="3" t="n">
        <v>45392.39295136574</v>
      </c>
      <c r="B3271" t="n">
        <v>0.32082455475</v>
      </c>
      <c r="C3271" t="n">
        <v>0.1821373102973198</v>
      </c>
      <c r="D3271" t="n">
        <v>0.1723812937</v>
      </c>
      <c r="E3271" t="n">
        <v>0.3865176343693483</v>
      </c>
      <c r="F3271" t="n">
        <v>-9.538496962399998</v>
      </c>
      <c r="G3271" t="n">
        <v>-10.17034687403966</v>
      </c>
    </row>
    <row r="3272">
      <c r="A3272" s="3" t="n">
        <v>45392.39295193287</v>
      </c>
      <c r="B3272" t="n">
        <v>0.35673650705</v>
      </c>
      <c r="C3272" t="n">
        <v>0.3689866816306537</v>
      </c>
      <c r="D3272" t="n">
        <v>1.27610994455</v>
      </c>
      <c r="E3272" t="n">
        <v>1.224940033534852</v>
      </c>
      <c r="F3272" t="n">
        <v>-9.801864354799999</v>
      </c>
      <c r="G3272" t="n">
        <v>-9.856761318579629</v>
      </c>
    </row>
    <row r="3273">
      <c r="A3273" s="3" t="n">
        <v>45392.39295251157</v>
      </c>
      <c r="B3273" t="n">
        <v>-0.138862164</v>
      </c>
      <c r="C3273" t="n">
        <v>0.318905148750234</v>
      </c>
      <c r="D3273" t="n">
        <v>2.32716707825</v>
      </c>
      <c r="E3273" t="n">
        <v>1.023447802176809</v>
      </c>
      <c r="F3273" t="n">
        <v>-10.71404951785</v>
      </c>
      <c r="G3273" t="n">
        <v>-10.42751920675854</v>
      </c>
    </row>
    <row r="3274">
      <c r="A3274" s="3" t="n">
        <v>45392.39295305555</v>
      </c>
      <c r="B3274" t="n">
        <v>0.35434368445</v>
      </c>
      <c r="C3274" t="n">
        <v>0.1627125540017487</v>
      </c>
      <c r="D3274" t="n">
        <v>-0.5865749630999999</v>
      </c>
      <c r="E3274" t="n">
        <v>0.4789474593958056</v>
      </c>
      <c r="F3274" t="n">
        <v>-10.2471843313</v>
      </c>
      <c r="G3274" t="n">
        <v>-10.32884259140073</v>
      </c>
    </row>
    <row r="3275">
      <c r="A3275" s="3" t="n">
        <v>45392.39295362269</v>
      </c>
      <c r="B3275" t="n">
        <v>-0.04069759749999999</v>
      </c>
      <c r="C3275" t="n">
        <v>0.3442644370111899</v>
      </c>
      <c r="D3275" t="n">
        <v>0.09816456649999999</v>
      </c>
      <c r="E3275" t="n">
        <v>1.041601488620166</v>
      </c>
      <c r="F3275" t="n">
        <v>-9.734826095399999</v>
      </c>
      <c r="G3275" t="n">
        <v>-10.3227424436329</v>
      </c>
    </row>
    <row r="3276">
      <c r="A3276" s="3" t="n">
        <v>45392.39295418982</v>
      </c>
      <c r="B3276" t="n">
        <v>1.34314820395</v>
      </c>
      <c r="C3276" t="n">
        <v>0.1930489343012826</v>
      </c>
      <c r="D3276" t="n">
        <v>3.76847004205</v>
      </c>
      <c r="E3276" t="n">
        <v>0.687037165974827</v>
      </c>
      <c r="F3276" t="n">
        <v>-11.2072553663</v>
      </c>
      <c r="G3276" t="n">
        <v>-10.7102515554625</v>
      </c>
    </row>
    <row r="3277">
      <c r="A3277" s="3" t="n">
        <v>45392.39295475694</v>
      </c>
      <c r="B3277" t="n">
        <v>-0.612915625</v>
      </c>
      <c r="C3277" t="n">
        <v>-0.07636264624137551</v>
      </c>
      <c r="D3277" t="n">
        <v>-1.01034972955</v>
      </c>
      <c r="E3277" t="n">
        <v>0.5434849087491855</v>
      </c>
      <c r="F3277" t="n">
        <v>-11.8441188306</v>
      </c>
      <c r="G3277" t="n">
        <v>-10.52570254076355</v>
      </c>
    </row>
    <row r="3278">
      <c r="A3278" s="3" t="n">
        <v>45392.3929553125</v>
      </c>
      <c r="B3278" t="n">
        <v>-0.31603890955</v>
      </c>
      <c r="C3278" t="n">
        <v>-0.1982556711088584</v>
      </c>
      <c r="D3278" t="n">
        <v>-1.6280608064</v>
      </c>
      <c r="E3278" t="n">
        <v>0.486737985596155</v>
      </c>
      <c r="F3278" t="n">
        <v>-8.963886112299999</v>
      </c>
      <c r="G3278" t="n">
        <v>-10.19102246968569</v>
      </c>
    </row>
    <row r="3279">
      <c r="A3279" s="3" t="n">
        <v>45392.39295586805</v>
      </c>
      <c r="B3279" t="n">
        <v>0.52433215555</v>
      </c>
      <c r="C3279" t="n">
        <v>-0.2672687017913761</v>
      </c>
      <c r="D3279" t="n">
        <v>3.040640092349999</v>
      </c>
      <c r="E3279" t="n">
        <v>0.7646209344454564</v>
      </c>
      <c r="F3279" t="n">
        <v>-9.689333046050001</v>
      </c>
      <c r="G3279" t="n">
        <v>-10.22291038088371</v>
      </c>
    </row>
    <row r="3280">
      <c r="A3280" s="3" t="n">
        <v>45392.39295700232</v>
      </c>
      <c r="B3280" t="n">
        <v>-1.44370559305</v>
      </c>
      <c r="C3280" t="n">
        <v>-0.2020952374660845</v>
      </c>
      <c r="D3280" t="n">
        <v>-0.5865749630999999</v>
      </c>
      <c r="E3280" t="n">
        <v>0.2017330543364805</v>
      </c>
      <c r="F3280" t="n">
        <v>-11.8153853461</v>
      </c>
      <c r="G3280" t="n">
        <v>-10.0435907337231</v>
      </c>
    </row>
    <row r="3281">
      <c r="A3281" s="3" t="n">
        <v>45392.39295703704</v>
      </c>
      <c r="B3281" t="n">
        <v>-0.5530558334</v>
      </c>
      <c r="C3281" t="n">
        <v>-0.1140853770334503</v>
      </c>
      <c r="D3281" t="n">
        <v>1.31680754205</v>
      </c>
      <c r="E3281" t="n">
        <v>0.03055674418298342</v>
      </c>
      <c r="F3281" t="n">
        <v>-8.05170094925</v>
      </c>
      <c r="G3281" t="n">
        <v>-9.910425227562849</v>
      </c>
    </row>
    <row r="3282">
      <c r="A3282" s="3" t="n">
        <v>45392.39295756944</v>
      </c>
      <c r="B3282" t="n">
        <v>0.8571208232999998</v>
      </c>
      <c r="C3282" t="n">
        <v>0.3172948922483691</v>
      </c>
      <c r="D3282" t="n">
        <v>0.2370267305</v>
      </c>
      <c r="E3282" t="n">
        <v>1.143898563714572</v>
      </c>
      <c r="F3282" t="n">
        <v>-10.00057650375</v>
      </c>
      <c r="G3282" t="n">
        <v>-10.00212403426681</v>
      </c>
    </row>
    <row r="3283">
      <c r="A3283" s="3" t="n">
        <v>45392.39295813657</v>
      </c>
      <c r="B3283" t="n">
        <v>0.8978282274499999</v>
      </c>
      <c r="C3283" t="n">
        <v>0.3754932224607236</v>
      </c>
      <c r="D3283" t="n">
        <v>0.32561019995</v>
      </c>
      <c r="E3283" t="n">
        <v>0.9255801782956903</v>
      </c>
      <c r="F3283" t="n">
        <v>-11.1761290592</v>
      </c>
      <c r="G3283" t="n">
        <v>-10.26478969113837</v>
      </c>
    </row>
    <row r="3284">
      <c r="A3284" s="3" t="n">
        <v>45392.39295871527</v>
      </c>
      <c r="B3284" t="n">
        <v>0.6895251748</v>
      </c>
      <c r="C3284" t="n">
        <v>0.548070351989512</v>
      </c>
      <c r="D3284" t="n">
        <v>-0.5865749630999999</v>
      </c>
      <c r="E3284" t="n">
        <v>0.745462032088114</v>
      </c>
      <c r="F3284" t="n">
        <v>-9.651028271149999</v>
      </c>
      <c r="G3284" t="n">
        <v>-10.14682058353371</v>
      </c>
    </row>
    <row r="3285">
      <c r="A3285" s="3" t="n">
        <v>45392.39295982639</v>
      </c>
      <c r="B3285" t="n">
        <v>0.7062847396499999</v>
      </c>
      <c r="C3285" t="n">
        <v>0.7119259636290229</v>
      </c>
      <c r="D3285" t="n">
        <v>3.5075052789</v>
      </c>
      <c r="E3285" t="n">
        <v>1.198011292665388</v>
      </c>
      <c r="F3285" t="n">
        <v>-10.88403798895</v>
      </c>
      <c r="G3285" t="n">
        <v>-9.781930155609585</v>
      </c>
    </row>
    <row r="3286">
      <c r="A3286" s="3" t="n">
        <v>45392.39295984954</v>
      </c>
      <c r="B3286" t="n">
        <v>0.48602738065</v>
      </c>
      <c r="C3286" t="n">
        <v>0.6206448882120065</v>
      </c>
      <c r="D3286" t="n">
        <v>2.67671531085</v>
      </c>
      <c r="E3286" t="n">
        <v>0.9781080474536158</v>
      </c>
      <c r="F3286" t="n">
        <v>-9.92875259915</v>
      </c>
      <c r="G3286" t="n">
        <v>-10.37613359516203</v>
      </c>
    </row>
    <row r="3287">
      <c r="A3287" s="3" t="n">
        <v>45392.39296039352</v>
      </c>
      <c r="B3287" t="n">
        <v>-0.1436478092</v>
      </c>
      <c r="C3287" t="n">
        <v>0.3455198939451058</v>
      </c>
      <c r="D3287" t="n">
        <v>-2.185902285</v>
      </c>
      <c r="E3287" t="n">
        <v>1.072675973632637</v>
      </c>
      <c r="F3287" t="n">
        <v>-9.564837624299999</v>
      </c>
      <c r="G3287" t="n">
        <v>-10.0594971200231</v>
      </c>
    </row>
    <row r="3288">
      <c r="A3288" s="3" t="n">
        <v>45392.39296151621</v>
      </c>
      <c r="B3288" t="n">
        <v>0.8882471304</v>
      </c>
      <c r="C3288" t="n">
        <v>0.4161793674393952</v>
      </c>
      <c r="D3288" t="n">
        <v>2.60249858365</v>
      </c>
      <c r="E3288" t="n">
        <v>1.033413713087182</v>
      </c>
      <c r="F3288" t="n">
        <v>-9.880866727199999</v>
      </c>
      <c r="G3288" t="n">
        <v>-10.10328964140073</v>
      </c>
    </row>
    <row r="3289">
      <c r="A3289" s="3" t="n">
        <v>45392.39296155093</v>
      </c>
      <c r="B3289" t="n">
        <v>-0.02393803265</v>
      </c>
      <c r="C3289" t="n">
        <v>0.4567981459902111</v>
      </c>
      <c r="D3289" t="n">
        <v>0.5961560601499999</v>
      </c>
      <c r="E3289" t="n">
        <v>1.43381932402448</v>
      </c>
      <c r="F3289" t="n">
        <v>-9.880866727199999</v>
      </c>
      <c r="G3289" t="n">
        <v>-10.69959085825819</v>
      </c>
    </row>
    <row r="3290">
      <c r="A3290" s="3" t="n">
        <v>45392.39296266204</v>
      </c>
      <c r="B3290" t="n">
        <v>0.8834614852</v>
      </c>
      <c r="C3290" t="n">
        <v>0.4778159914353161</v>
      </c>
      <c r="D3290" t="n">
        <v>0.2418123757</v>
      </c>
      <c r="E3290" t="n">
        <v>1.093441337844059</v>
      </c>
      <c r="F3290" t="n">
        <v>-12.74673270325</v>
      </c>
      <c r="G3290" t="n">
        <v>-10.7723269870421</v>
      </c>
    </row>
    <row r="3291">
      <c r="A3291" s="3" t="n">
        <v>45392.39296269676</v>
      </c>
      <c r="B3291" t="n">
        <v>0.1987219556</v>
      </c>
      <c r="C3291" t="n">
        <v>0.6131911712916102</v>
      </c>
      <c r="D3291" t="n">
        <v>1.838746875</v>
      </c>
      <c r="E3291" t="n">
        <v>0.7939475041068784</v>
      </c>
      <c r="F3291" t="n">
        <v>-9.41878718585</v>
      </c>
      <c r="G3291" t="n">
        <v>-11.24828229808103</v>
      </c>
    </row>
    <row r="3292">
      <c r="A3292" s="3" t="n">
        <v>45392.39296321759</v>
      </c>
      <c r="B3292" t="n">
        <v>1.38145297885</v>
      </c>
      <c r="C3292" t="n">
        <v>0.8262250524826364</v>
      </c>
      <c r="D3292" t="n">
        <v>1.8794444725</v>
      </c>
      <c r="E3292" t="n">
        <v>1.150867388654083</v>
      </c>
      <c r="F3292" t="n">
        <v>-12.31576966235</v>
      </c>
      <c r="G3292" t="n">
        <v>-11.1747770444815</v>
      </c>
    </row>
    <row r="3293">
      <c r="A3293" s="3" t="n">
        <v>45392.39296378472</v>
      </c>
      <c r="B3293" t="n">
        <v>0.196329133</v>
      </c>
      <c r="C3293" t="n">
        <v>0.457891781769465</v>
      </c>
      <c r="D3293" t="n">
        <v>2.53546032425</v>
      </c>
      <c r="E3293" t="n">
        <v>0.8534397406361327</v>
      </c>
      <c r="F3293" t="n">
        <v>-11.99495491425</v>
      </c>
      <c r="G3293" t="n">
        <v>-10.77616371884315</v>
      </c>
    </row>
    <row r="3294">
      <c r="A3294" s="3" t="n">
        <v>45392.39296435185</v>
      </c>
      <c r="B3294" t="n">
        <v>0.55545846265</v>
      </c>
      <c r="C3294" t="n">
        <v>0.4424375757576935</v>
      </c>
      <c r="D3294" t="n">
        <v>-1.9752162164</v>
      </c>
      <c r="E3294" t="n">
        <v>0.9378003843025668</v>
      </c>
      <c r="F3294" t="n">
        <v>-9.3637228461</v>
      </c>
      <c r="G3294" t="n">
        <v>-10.62268452585458</v>
      </c>
    </row>
    <row r="3295">
      <c r="A3295" s="3" t="n">
        <v>45392.39296490741</v>
      </c>
      <c r="B3295" t="n">
        <v>0.8667019203499999</v>
      </c>
      <c r="C3295" t="n">
        <v>0.3853608839965046</v>
      </c>
      <c r="D3295" t="n">
        <v>-1.06542387595</v>
      </c>
      <c r="E3295" t="n">
        <v>0.7571637200484871</v>
      </c>
      <c r="F3295" t="n">
        <v>-11.00854321735</v>
      </c>
      <c r="G3295" t="n">
        <v>-10.30682300465889</v>
      </c>
    </row>
    <row r="3296">
      <c r="A3296" s="3" t="n">
        <v>45392.39296603009</v>
      </c>
      <c r="B3296" t="n">
        <v>0.25857194055</v>
      </c>
      <c r="C3296" t="n">
        <v>0.4099217875071107</v>
      </c>
      <c r="D3296" t="n">
        <v>3.31357877515</v>
      </c>
      <c r="E3296" t="n">
        <v>0.2884029926329843</v>
      </c>
      <c r="F3296" t="n">
        <v>-8.38689224625</v>
      </c>
      <c r="G3296" t="n">
        <v>-10.48250961945469</v>
      </c>
    </row>
    <row r="3297">
      <c r="A3297" s="3" t="n">
        <v>45392.39296606481</v>
      </c>
      <c r="B3297" t="n">
        <v>-1.2904766868</v>
      </c>
      <c r="C3297" t="n">
        <v>0.4833494794202811</v>
      </c>
      <c r="D3297" t="n">
        <v>0.9073995178499999</v>
      </c>
      <c r="E3297" t="n">
        <v>-0.1461184906575763</v>
      </c>
      <c r="F3297" t="n">
        <v>-10.15860086185</v>
      </c>
      <c r="G3297" t="n">
        <v>-9.879604778218091</v>
      </c>
    </row>
    <row r="3298">
      <c r="A3298" s="3" t="n">
        <v>45392.39296659722</v>
      </c>
      <c r="B3298" t="n">
        <v>1.769315793</v>
      </c>
      <c r="C3298" t="n">
        <v>0.5648470613325191</v>
      </c>
      <c r="D3298" t="n">
        <v>-0.52433215555</v>
      </c>
      <c r="E3298" t="n">
        <v>0.6516136031322862</v>
      </c>
      <c r="F3298" t="n">
        <v>-11.93509512265</v>
      </c>
      <c r="G3298" t="n">
        <v>-10.0339930636632</v>
      </c>
    </row>
    <row r="3299">
      <c r="A3299" s="3" t="n">
        <v>45392.3929677199</v>
      </c>
      <c r="B3299" t="n">
        <v>1.07738798895</v>
      </c>
      <c r="C3299" t="n">
        <v>0.6463514781826358</v>
      </c>
      <c r="D3299" t="n">
        <v>0.01436674225</v>
      </c>
      <c r="E3299" t="n">
        <v>1.287817895965155</v>
      </c>
      <c r="F3299" t="n">
        <v>-10.13465302255</v>
      </c>
      <c r="G3299" t="n">
        <v>-10.52955273670644</v>
      </c>
    </row>
    <row r="3300">
      <c r="A3300" s="3" t="n">
        <v>45392.39296778935</v>
      </c>
      <c r="B3300" t="n">
        <v>0.6392562868999999</v>
      </c>
      <c r="C3300" t="n">
        <v>0.7221574084470882</v>
      </c>
      <c r="D3300" t="n">
        <v>-0.05745716234999999</v>
      </c>
      <c r="E3300" t="n">
        <v>1.072568991996274</v>
      </c>
      <c r="F3300" t="n">
        <v>-10.0532480209</v>
      </c>
      <c r="G3300" t="n">
        <v>-10.43699761972509</v>
      </c>
    </row>
    <row r="3301">
      <c r="A3301" s="3" t="n">
        <v>45392.39296831019</v>
      </c>
      <c r="B3301" t="n">
        <v>1.0845762634</v>
      </c>
      <c r="C3301" t="n">
        <v>0.9108202099540819</v>
      </c>
      <c r="D3301" t="n">
        <v>1.3287814617</v>
      </c>
      <c r="E3301" t="n">
        <v>0.3911247025301875</v>
      </c>
      <c r="F3301" t="n">
        <v>-9.25119153735</v>
      </c>
      <c r="G3301" t="n">
        <v>-10.63494603865994</v>
      </c>
    </row>
    <row r="3302">
      <c r="A3302" s="3" t="n">
        <v>45392.39296885417</v>
      </c>
      <c r="B3302" t="n">
        <v>-0.09336911464999999</v>
      </c>
      <c r="C3302" t="n">
        <v>0.8599847765678347</v>
      </c>
      <c r="D3302" t="n">
        <v>5.0804919389</v>
      </c>
      <c r="E3302" t="n">
        <v>0.4408679859932412</v>
      </c>
      <c r="F3302" t="n">
        <v>-12.0524120766</v>
      </c>
      <c r="G3302" t="n">
        <v>-10.37095394665341</v>
      </c>
    </row>
    <row r="3303">
      <c r="A3303" s="3" t="n">
        <v>45392.39296942129</v>
      </c>
      <c r="B3303" t="n">
        <v>1.17076691025</v>
      </c>
      <c r="C3303" t="n">
        <v>0.299936824577157</v>
      </c>
      <c r="D3303" t="n">
        <v>-2.1068999126</v>
      </c>
      <c r="E3303" t="n">
        <v>0.5631335492641041</v>
      </c>
      <c r="F3303" t="n">
        <v>-10.74996147015</v>
      </c>
      <c r="G3303" t="n">
        <v>-10.13337104880026</v>
      </c>
    </row>
    <row r="3304">
      <c r="A3304" s="3" t="n">
        <v>45392.39296998842</v>
      </c>
      <c r="B3304" t="n">
        <v>0.3423697648</v>
      </c>
      <c r="C3304" t="n">
        <v>0.2641291565132873</v>
      </c>
      <c r="D3304" t="n">
        <v>-0.94091864755</v>
      </c>
      <c r="E3304" t="n">
        <v>0.6275137493276243</v>
      </c>
      <c r="F3304" t="n">
        <v>-9.14345568045</v>
      </c>
      <c r="G3304" t="n">
        <v>-10.56226829258954</v>
      </c>
    </row>
    <row r="3305">
      <c r="A3305" s="3" t="n">
        <v>45392.39297167824</v>
      </c>
      <c r="B3305" t="n">
        <v>0.3687104267</v>
      </c>
      <c r="C3305" t="n">
        <v>0.4917497095106075</v>
      </c>
      <c r="D3305" t="n">
        <v>-0.86430909775</v>
      </c>
      <c r="E3305" t="n">
        <v>0.6787468435143376</v>
      </c>
      <c r="F3305" t="n">
        <v>-10.6182875806</v>
      </c>
      <c r="G3305" t="n">
        <v>-10.48423088083395</v>
      </c>
    </row>
    <row r="3306">
      <c r="A3306" s="3" t="n">
        <v>45392.39297170139</v>
      </c>
      <c r="B3306" t="n">
        <v>-0.49799149365</v>
      </c>
      <c r="C3306" t="n">
        <v>0.1629894032748256</v>
      </c>
      <c r="D3306" t="n">
        <v>1.24019799225</v>
      </c>
      <c r="E3306" t="n">
        <v>-0.1682922635398608</v>
      </c>
      <c r="F3306" t="n">
        <v>-10.3166154133</v>
      </c>
      <c r="G3306" t="n">
        <v>-10.48104410819245</v>
      </c>
    </row>
    <row r="3307">
      <c r="A3307" s="3" t="n">
        <v>45392.3929722338</v>
      </c>
      <c r="B3307" t="n">
        <v>0.04069759749999999</v>
      </c>
      <c r="C3307" t="n">
        <v>0.2669710276741266</v>
      </c>
      <c r="D3307" t="n">
        <v>1.8100133905</v>
      </c>
      <c r="E3307" t="n">
        <v>-0.2610797455497679</v>
      </c>
      <c r="F3307" t="n">
        <v>-10.44111083505</v>
      </c>
      <c r="G3307" t="n">
        <v>-9.998910516216228</v>
      </c>
    </row>
    <row r="3308">
      <c r="A3308" s="3" t="n">
        <v>45392.3929728125</v>
      </c>
      <c r="B3308" t="n">
        <v>1.3694790592</v>
      </c>
      <c r="C3308" t="n">
        <v>0.2452157632958047</v>
      </c>
      <c r="D3308" t="n">
        <v>1.0558427789</v>
      </c>
      <c r="E3308" t="n">
        <v>0.6891173416003515</v>
      </c>
      <c r="F3308" t="n">
        <v>-11.46582730685</v>
      </c>
      <c r="G3308" t="n">
        <v>-10.18743341866028</v>
      </c>
    </row>
    <row r="3309">
      <c r="A3309" s="3" t="n">
        <v>45392.39297336806</v>
      </c>
      <c r="B3309" t="n">
        <v>0.9576782124000001</v>
      </c>
      <c r="C3309" t="n">
        <v>0.6281765097086265</v>
      </c>
      <c r="D3309" t="n">
        <v>-0.5506630108</v>
      </c>
      <c r="E3309" t="n">
        <v>0.8352691611523333</v>
      </c>
      <c r="F3309" t="n">
        <v>-8.784326350799999</v>
      </c>
      <c r="G3309" t="n">
        <v>-10.47069722378814</v>
      </c>
    </row>
    <row r="3310">
      <c r="A3310" s="3" t="n">
        <v>45392.39297393519</v>
      </c>
      <c r="B3310" t="n">
        <v>-1.5586297244</v>
      </c>
      <c r="C3310" t="n">
        <v>0.7827227530826364</v>
      </c>
      <c r="D3310" t="n">
        <v>-2.3439266431</v>
      </c>
      <c r="E3310" t="n">
        <v>0.7866044034553634</v>
      </c>
      <c r="F3310" t="n">
        <v>-10.53688257895</v>
      </c>
      <c r="G3310" t="n">
        <v>-10.43299316906378</v>
      </c>
    </row>
    <row r="3311">
      <c r="A3311" s="3" t="n">
        <v>45392.39297450231</v>
      </c>
      <c r="B3311" t="n">
        <v>2.16674989755</v>
      </c>
      <c r="C3311" t="n">
        <v>0.7004560692141045</v>
      </c>
      <c r="D3311" t="n">
        <v>3.6056698454</v>
      </c>
      <c r="E3311" t="n">
        <v>0.8121206895536155</v>
      </c>
      <c r="F3311" t="n">
        <v>-9.51695175235</v>
      </c>
      <c r="G3311" t="n">
        <v>-10.21123237518301</v>
      </c>
    </row>
    <row r="3312">
      <c r="A3312" s="3" t="n">
        <v>45392.39297506944</v>
      </c>
      <c r="B3312" t="n">
        <v>0.93613300235</v>
      </c>
      <c r="C3312" t="n">
        <v>0.4339301811564114</v>
      </c>
      <c r="D3312" t="n">
        <v>1.51074385245</v>
      </c>
      <c r="E3312" t="n">
        <v>0.7433815592913773</v>
      </c>
      <c r="F3312" t="n">
        <v>-11.7411686189</v>
      </c>
      <c r="G3312" t="n">
        <v>-10.23682208542998</v>
      </c>
    </row>
    <row r="3313">
      <c r="A3313" s="3" t="n">
        <v>45392.39297563658</v>
      </c>
      <c r="B3313" t="n">
        <v>1.09894300565</v>
      </c>
      <c r="C3313" t="n">
        <v>0.2788548815875299</v>
      </c>
      <c r="D3313" t="n">
        <v>0.821208871</v>
      </c>
      <c r="E3313" t="n">
        <v>0.9048868666735457</v>
      </c>
      <c r="F3313" t="n">
        <v>-10.8553143111</v>
      </c>
      <c r="G3313" t="n">
        <v>-10.35241334329187</v>
      </c>
    </row>
    <row r="3314">
      <c r="A3314" s="3" t="n">
        <v>45392.39297619213</v>
      </c>
      <c r="B3314" t="n">
        <v>-0.7685373538499999</v>
      </c>
      <c r="C3314" t="n">
        <v>0.3089702579425417</v>
      </c>
      <c r="D3314" t="n">
        <v>0.35195086185</v>
      </c>
      <c r="E3314" t="n">
        <v>0.8318880613974382</v>
      </c>
      <c r="F3314" t="n">
        <v>-9.718066530550001</v>
      </c>
      <c r="G3314" t="n">
        <v>-10.73631104767719</v>
      </c>
    </row>
    <row r="3315">
      <c r="A3315" s="3" t="n">
        <v>45392.39297677083</v>
      </c>
      <c r="B3315" t="n">
        <v>-0.76375170865</v>
      </c>
      <c r="C3315" t="n">
        <v>0.4541514477377636</v>
      </c>
      <c r="D3315" t="n">
        <v>1.3575149462</v>
      </c>
      <c r="E3315" t="n">
        <v>1.221695952568069</v>
      </c>
      <c r="F3315" t="n">
        <v>-9.3254180712</v>
      </c>
      <c r="G3315" t="n">
        <v>-10.5550998828921</v>
      </c>
    </row>
    <row r="3316">
      <c r="A3316" s="3" t="n">
        <v>45392.39297732639</v>
      </c>
      <c r="B3316" t="n">
        <v>0.5506630108</v>
      </c>
      <c r="C3316" t="n">
        <v>0.01955020826573422</v>
      </c>
      <c r="D3316" t="n">
        <v>-0.9169806149</v>
      </c>
      <c r="E3316" t="n">
        <v>0.3048497276339169</v>
      </c>
      <c r="F3316" t="n">
        <v>-11.9853738172</v>
      </c>
      <c r="G3316" t="n">
        <v>-10.79147201378977</v>
      </c>
    </row>
    <row r="3317">
      <c r="A3317" s="3" t="n">
        <v>45392.39297788194</v>
      </c>
      <c r="B3317" t="n">
        <v>0.9792332290999999</v>
      </c>
      <c r="C3317" t="n">
        <v>0.1994329720139865</v>
      </c>
      <c r="D3317" t="n">
        <v>0.59854888275</v>
      </c>
      <c r="E3317" t="n">
        <v>-0.1156255925665505</v>
      </c>
      <c r="F3317" t="n">
        <v>-10.95107624835</v>
      </c>
      <c r="G3317" t="n">
        <v>-10.63583133456017</v>
      </c>
    </row>
    <row r="3318">
      <c r="A3318" s="3" t="n">
        <v>45392.39297844908</v>
      </c>
      <c r="B3318" t="n">
        <v>0.35673650705</v>
      </c>
      <c r="C3318" t="n">
        <v>0.4230312669365979</v>
      </c>
      <c r="D3318" t="n">
        <v>0.0766095498</v>
      </c>
      <c r="E3318" t="n">
        <v>-0.1660266530779725</v>
      </c>
      <c r="F3318" t="n">
        <v>-10.6518067103</v>
      </c>
      <c r="G3318" t="n">
        <v>-10.61801697192241</v>
      </c>
    </row>
    <row r="3319">
      <c r="A3319" s="3" t="n">
        <v>45392.3929790162</v>
      </c>
      <c r="B3319" t="n">
        <v>0.6368536576499999</v>
      </c>
      <c r="C3319" t="n">
        <v>0.5566101839715633</v>
      </c>
      <c r="D3319" t="n">
        <v>2.30082641635</v>
      </c>
      <c r="E3319" t="n">
        <v>-0.5349971503072276</v>
      </c>
      <c r="F3319" t="n">
        <v>-10.1777532493</v>
      </c>
      <c r="G3319" t="n">
        <v>-10.77644111674001</v>
      </c>
    </row>
    <row r="3320">
      <c r="A3320" s="3" t="n">
        <v>45392.39297958333</v>
      </c>
      <c r="B3320" t="n">
        <v>0.01436674225</v>
      </c>
      <c r="C3320" t="n">
        <v>0.6353682359165519</v>
      </c>
      <c r="D3320" t="n">
        <v>-4.039015902249999</v>
      </c>
      <c r="E3320" t="n">
        <v>-0.3230960629174834</v>
      </c>
      <c r="F3320" t="n">
        <v>-11.46582730685</v>
      </c>
      <c r="G3320" t="n">
        <v>-10.34388279219537</v>
      </c>
    </row>
    <row r="3321">
      <c r="A3321" s="3" t="n">
        <v>45392.39298070602</v>
      </c>
      <c r="B3321" t="n">
        <v>1.03429756885</v>
      </c>
      <c r="C3321" t="n">
        <v>0.52507887822809</v>
      </c>
      <c r="D3321" t="n">
        <v>-0.93613300235</v>
      </c>
      <c r="E3321" t="n">
        <v>0.3332500603458055</v>
      </c>
      <c r="F3321" t="n">
        <v>-9.378089588349999</v>
      </c>
      <c r="G3321" t="n">
        <v>-10.25756267013418</v>
      </c>
    </row>
    <row r="3322">
      <c r="A3322" s="3" t="n">
        <v>45392.39298128472</v>
      </c>
      <c r="B3322" t="n">
        <v>0.5937632375499999</v>
      </c>
      <c r="C3322" t="n">
        <v>0.5274785357659688</v>
      </c>
      <c r="D3322" t="n">
        <v>1.86268490765</v>
      </c>
      <c r="E3322" t="n">
        <v>0.1007945088679491</v>
      </c>
      <c r="F3322" t="n">
        <v>-9.739611740599999</v>
      </c>
      <c r="G3322" t="n">
        <v>-10.29718699951261</v>
      </c>
    </row>
    <row r="3323">
      <c r="A3323" s="3" t="n">
        <v>45392.39298130787</v>
      </c>
      <c r="B3323" t="n">
        <v>-0.11731695395</v>
      </c>
      <c r="C3323" t="n">
        <v>0.6572455919444073</v>
      </c>
      <c r="D3323" t="n">
        <v>-0.31843173215</v>
      </c>
      <c r="E3323" t="n">
        <v>0.01723240996713293</v>
      </c>
      <c r="F3323" t="n">
        <v>-10.91994994125</v>
      </c>
      <c r="G3323" t="n">
        <v>-10.17975380590003</v>
      </c>
    </row>
    <row r="3324">
      <c r="A3324" s="3" t="n">
        <v>45392.39298184028</v>
      </c>
      <c r="B3324" t="n">
        <v>1.61369406415</v>
      </c>
      <c r="C3324" t="n">
        <v>0.9103778363158532</v>
      </c>
      <c r="D3324" t="n">
        <v>3.2345665961</v>
      </c>
      <c r="E3324" t="n">
        <v>0.2707218541355484</v>
      </c>
      <c r="F3324" t="n">
        <v>-9.210493939849998</v>
      </c>
      <c r="G3324" t="n">
        <v>-10.2335086949928</v>
      </c>
    </row>
    <row r="3325">
      <c r="A3325" s="3" t="n">
        <v>45392.39298297454</v>
      </c>
      <c r="B3325" t="n">
        <v>0.5434845429999999</v>
      </c>
      <c r="C3325" t="n">
        <v>1.011429741172147</v>
      </c>
      <c r="D3325" t="n">
        <v>0.33039584515</v>
      </c>
      <c r="E3325" t="n">
        <v>1.063264607063406</v>
      </c>
      <c r="F3325" t="n">
        <v>-12.5001248757</v>
      </c>
      <c r="G3325" t="n">
        <v>-10.21398767808383</v>
      </c>
    </row>
    <row r="3326">
      <c r="A3326" s="3" t="n">
        <v>45392.39298298611</v>
      </c>
      <c r="B3326" t="n">
        <v>0.9528925672</v>
      </c>
      <c r="C3326" t="n">
        <v>0.8763948680723801</v>
      </c>
      <c r="D3326" t="n">
        <v>-2.36786467575</v>
      </c>
      <c r="E3326" t="n">
        <v>0.9236935982852008</v>
      </c>
      <c r="F3326" t="n">
        <v>-9.0189602587</v>
      </c>
      <c r="G3326" t="n">
        <v>-10.59272260414164</v>
      </c>
    </row>
    <row r="3327">
      <c r="A3327" s="3" t="n">
        <v>45392.3929835301</v>
      </c>
      <c r="B3327" t="n">
        <v>1.2330097178</v>
      </c>
      <c r="C3327" t="n">
        <v>0.7804426726686502</v>
      </c>
      <c r="D3327" t="n">
        <v>0.9792332290999999</v>
      </c>
      <c r="E3327" t="n">
        <v>0.889719156569583</v>
      </c>
      <c r="F3327" t="n">
        <v>-10.0460695531</v>
      </c>
      <c r="G3327" t="n">
        <v>-10.5388510181998</v>
      </c>
    </row>
    <row r="3328">
      <c r="A3328" s="3" t="n">
        <v>45392.39298408565</v>
      </c>
      <c r="B3328" t="n">
        <v>1.34554102655</v>
      </c>
      <c r="C3328" t="n">
        <v>0.6250813343784399</v>
      </c>
      <c r="D3328" t="n">
        <v>2.6527772782</v>
      </c>
      <c r="E3328" t="n">
        <v>1.086908988837183</v>
      </c>
      <c r="F3328" t="n">
        <v>-11.2790792709</v>
      </c>
      <c r="G3328" t="n">
        <v>-10.45819619098581</v>
      </c>
    </row>
    <row r="3329">
      <c r="A3329" s="3" t="n">
        <v>45392.39298466435</v>
      </c>
      <c r="B3329" t="n">
        <v>-0.42616758905</v>
      </c>
      <c r="C3329" t="n">
        <v>0.4593399656641038</v>
      </c>
      <c r="D3329" t="n">
        <v>1.23541234705</v>
      </c>
      <c r="E3329" t="n">
        <v>0.1926993466592078</v>
      </c>
      <c r="F3329" t="n">
        <v>-10.67095909775</v>
      </c>
      <c r="G3329" t="n">
        <v>-11.04507035977777</v>
      </c>
    </row>
    <row r="3330">
      <c r="A3330" s="3" t="n">
        <v>45392.39298520833</v>
      </c>
      <c r="B3330" t="n">
        <v>-0.0742167272</v>
      </c>
      <c r="C3330" t="n">
        <v>0.4154298330644534</v>
      </c>
      <c r="D3330" t="n">
        <v>1.06781669855</v>
      </c>
      <c r="E3330" t="n">
        <v>0.3813892593244764</v>
      </c>
      <c r="F3330" t="n">
        <v>-11.1426099295</v>
      </c>
      <c r="G3330" t="n">
        <v>-10.54663473232159</v>
      </c>
    </row>
    <row r="3331">
      <c r="A3331" s="3" t="n">
        <v>45392.39298578704</v>
      </c>
      <c r="B3331" t="n">
        <v>0.16040737405</v>
      </c>
      <c r="C3331" t="n">
        <v>0.2115039980723781</v>
      </c>
      <c r="D3331" t="n">
        <v>0.2681530376</v>
      </c>
      <c r="E3331" t="n">
        <v>0.7697669111698158</v>
      </c>
      <c r="F3331" t="n">
        <v>-10.1777532493</v>
      </c>
      <c r="G3331" t="n">
        <v>-11.06865427863954</v>
      </c>
    </row>
    <row r="3332">
      <c r="A3332" s="3" t="n">
        <v>45392.39298641204</v>
      </c>
      <c r="B3332" t="n">
        <v>0.6344608350500001</v>
      </c>
      <c r="C3332" t="n">
        <v>0.283775625392425</v>
      </c>
      <c r="D3332" t="n">
        <v>-1.13246213535</v>
      </c>
      <c r="E3332" t="n">
        <v>0.7565281394037316</v>
      </c>
      <c r="F3332" t="n">
        <v>-11.43230817715</v>
      </c>
      <c r="G3332" t="n">
        <v>-11.09947737966588</v>
      </c>
    </row>
    <row r="3333">
      <c r="A3333" s="3" t="n">
        <v>45392.39298690972</v>
      </c>
      <c r="B3333" t="n">
        <v>0.9840188742999999</v>
      </c>
      <c r="C3333" t="n">
        <v>0.2693873725185321</v>
      </c>
      <c r="D3333" t="n">
        <v>-2.1428118649</v>
      </c>
      <c r="E3333" t="n">
        <v>0.6014409987050131</v>
      </c>
      <c r="F3333" t="n">
        <v>-12.1984527084</v>
      </c>
      <c r="G3333" t="n">
        <v>-10.59966450079746</v>
      </c>
    </row>
    <row r="3334">
      <c r="A3334" s="3" t="n">
        <v>45392.39298747685</v>
      </c>
      <c r="B3334" t="n">
        <v>-0.18196239075</v>
      </c>
      <c r="C3334" t="n">
        <v>0.5196568523069945</v>
      </c>
      <c r="D3334" t="n">
        <v>3.86424178595</v>
      </c>
      <c r="E3334" t="n">
        <v>0.6218492316974376</v>
      </c>
      <c r="F3334" t="n">
        <v>-7.800307476499999</v>
      </c>
      <c r="G3334" t="n">
        <v>-10.65839220723523</v>
      </c>
    </row>
    <row r="3335">
      <c r="A3335" s="3" t="n">
        <v>45392.39298804398</v>
      </c>
      <c r="B3335" t="n">
        <v>0.39982692715</v>
      </c>
      <c r="C3335" t="n">
        <v>0.6084097779258759</v>
      </c>
      <c r="D3335" t="n">
        <v>3.1387948522</v>
      </c>
      <c r="E3335" t="n">
        <v>0.7413869461156197</v>
      </c>
      <c r="F3335" t="n">
        <v>-12.9358735618</v>
      </c>
      <c r="G3335" t="n">
        <v>-10.59503871085026</v>
      </c>
    </row>
    <row r="3336">
      <c r="A3336" s="3" t="n">
        <v>45392.39298918982</v>
      </c>
      <c r="B3336" t="n">
        <v>1.1300595061</v>
      </c>
      <c r="C3336" t="n">
        <v>0.4528662508233113</v>
      </c>
      <c r="D3336" t="n">
        <v>0.9624736642499999</v>
      </c>
      <c r="E3336" t="n">
        <v>0.8311559229680676</v>
      </c>
      <c r="F3336" t="n">
        <v>-9.813828467799999</v>
      </c>
      <c r="G3336" t="n">
        <v>-10.43175892558255</v>
      </c>
    </row>
    <row r="3337">
      <c r="A3337" s="3" t="n">
        <v>45392.39298921296</v>
      </c>
      <c r="B3337" t="n">
        <v>-0.2801171506</v>
      </c>
      <c r="C3337" t="n">
        <v>0.3734290712213297</v>
      </c>
      <c r="D3337" t="n">
        <v>-1.4652508031</v>
      </c>
      <c r="E3337" t="n">
        <v>1.530253211103734</v>
      </c>
      <c r="F3337" t="n">
        <v>-8.592792669650001</v>
      </c>
      <c r="G3337" t="n">
        <v>-9.972314035621238</v>
      </c>
    </row>
    <row r="3338">
      <c r="A3338" s="3" t="n">
        <v>45392.39298973379</v>
      </c>
      <c r="B3338" t="n">
        <v>1.1204882157</v>
      </c>
      <c r="C3338" t="n">
        <v>0.4163963710022156</v>
      </c>
      <c r="D3338" t="n">
        <v>0.2106860686</v>
      </c>
      <c r="E3338" t="n">
        <v>1.646804629151986</v>
      </c>
      <c r="F3338" t="n">
        <v>-12.17212185315</v>
      </c>
      <c r="G3338" t="n">
        <v>-10.10275640194956</v>
      </c>
    </row>
    <row r="3339">
      <c r="A3339" s="3" t="n">
        <v>45392.39299085648</v>
      </c>
      <c r="B3339" t="n">
        <v>0.5099654133</v>
      </c>
      <c r="C3339" t="n">
        <v>0.7003927946052466</v>
      </c>
      <c r="D3339" t="n">
        <v>1.7621373252</v>
      </c>
      <c r="E3339" t="n">
        <v>0.4731375793242436</v>
      </c>
      <c r="F3339" t="n">
        <v>-9.739611740599999</v>
      </c>
      <c r="G3339" t="n">
        <v>-10.6049858313963</v>
      </c>
    </row>
    <row r="3340">
      <c r="A3340" s="3" t="n">
        <v>45392.39299090278</v>
      </c>
      <c r="B3340" t="n">
        <v>-0.3136362803</v>
      </c>
      <c r="C3340" t="n">
        <v>0.7007384961622398</v>
      </c>
      <c r="D3340" t="n">
        <v>1.58496057965</v>
      </c>
      <c r="E3340" t="n">
        <v>0.3857234100159682</v>
      </c>
      <c r="F3340" t="n">
        <v>-9.3589372009</v>
      </c>
      <c r="G3340" t="n">
        <v>-10.13092187796658</v>
      </c>
    </row>
    <row r="3341">
      <c r="A3341" s="3" t="n">
        <v>45392.39299143518</v>
      </c>
      <c r="B3341" t="n">
        <v>1.2210456048</v>
      </c>
      <c r="C3341" t="n">
        <v>0.7556097432023332</v>
      </c>
      <c r="D3341" t="n">
        <v>3.5697578931</v>
      </c>
      <c r="E3341" t="n">
        <v>0.8118454175738949</v>
      </c>
      <c r="F3341" t="n">
        <v>-10.29746302585</v>
      </c>
      <c r="G3341" t="n">
        <v>-10.50291101750924</v>
      </c>
    </row>
    <row r="3342">
      <c r="A3342" s="3" t="n">
        <v>45392.39299199074</v>
      </c>
      <c r="B3342" t="n">
        <v>1.1635786358</v>
      </c>
      <c r="C3342" t="n">
        <v>0.7223910535977875</v>
      </c>
      <c r="D3342" t="n">
        <v>-1.57778211185</v>
      </c>
      <c r="E3342" t="n">
        <v>0.9560329811324036</v>
      </c>
      <c r="F3342" t="n">
        <v>-12.3325292272</v>
      </c>
      <c r="G3342" t="n">
        <v>-10.7948247679829</v>
      </c>
    </row>
    <row r="3343">
      <c r="A3343" s="3" t="n">
        <v>45392.39299311343</v>
      </c>
      <c r="B3343" t="n">
        <v>1.1516145228</v>
      </c>
      <c r="C3343" t="n">
        <v>0.3545593393127049</v>
      </c>
      <c r="D3343" t="n">
        <v>-2.6144725033</v>
      </c>
      <c r="E3343" t="n">
        <v>0.9126196273621239</v>
      </c>
      <c r="F3343" t="n">
        <v>-10.4554775773</v>
      </c>
      <c r="G3343" t="n">
        <v>-10.11546897493627</v>
      </c>
    </row>
    <row r="3344">
      <c r="A3344" s="3" t="n">
        <v>45392.39299314815</v>
      </c>
      <c r="B3344" t="n">
        <v>-0.0263406619</v>
      </c>
      <c r="C3344" t="n">
        <v>0.4284109573896283</v>
      </c>
      <c r="D3344" t="n">
        <v>2.4564481452</v>
      </c>
      <c r="E3344" t="n">
        <v>0.4094566231228449</v>
      </c>
      <c r="F3344" t="n">
        <v>-9.263165456999999</v>
      </c>
      <c r="G3344" t="n">
        <v>-10.7903598848174</v>
      </c>
    </row>
    <row r="3345">
      <c r="A3345" s="3" t="n">
        <v>45392.39299424768</v>
      </c>
      <c r="B3345" t="n">
        <v>0.2322410853</v>
      </c>
      <c r="C3345" t="n">
        <v>0.5154496851603744</v>
      </c>
      <c r="D3345" t="n">
        <v>1.8722660047</v>
      </c>
      <c r="E3345" t="n">
        <v>-0.3116938092423086</v>
      </c>
      <c r="F3345" t="n">
        <v>-11.24556994785</v>
      </c>
      <c r="G3345" t="n">
        <v>-10.69600381885329</v>
      </c>
    </row>
    <row r="3346">
      <c r="A3346" s="3" t="n">
        <v>45392.39299481481</v>
      </c>
      <c r="B3346" t="n">
        <v>-0.6224967220500001</v>
      </c>
      <c r="C3346" t="n">
        <v>0.5038919423632882</v>
      </c>
      <c r="D3346" t="n">
        <v>-0.06703825939999999</v>
      </c>
      <c r="E3346" t="n">
        <v>-0.2596513806890451</v>
      </c>
      <c r="F3346" t="n">
        <v>-10.963050168</v>
      </c>
      <c r="G3346" t="n">
        <v>-10.7099840099343</v>
      </c>
    </row>
    <row r="3347">
      <c r="A3347" s="3" t="n">
        <v>45392.39299538195</v>
      </c>
      <c r="B3347" t="n">
        <v>0.46447236395</v>
      </c>
      <c r="C3347" t="n">
        <v>0.5549013123459223</v>
      </c>
      <c r="D3347" t="n">
        <v>0.62488954465</v>
      </c>
      <c r="E3347" t="n">
        <v>0.9438789757278583</v>
      </c>
      <c r="F3347" t="n">
        <v>-8.805871560849999</v>
      </c>
      <c r="G3347" t="n">
        <v>-10.93313069605178</v>
      </c>
    </row>
    <row r="3348">
      <c r="A3348" s="3" t="n">
        <v>45392.3929959375</v>
      </c>
      <c r="B3348" t="n">
        <v>2.0398616532</v>
      </c>
      <c r="C3348" t="n">
        <v>0.6333562953731953</v>
      </c>
      <c r="D3348" t="n">
        <v>-2.6168653259</v>
      </c>
      <c r="E3348" t="n">
        <v>1.006044884511891</v>
      </c>
      <c r="F3348" t="n">
        <v>-14.28859305615</v>
      </c>
      <c r="G3348" t="n">
        <v>-11.17310794807963</v>
      </c>
    </row>
    <row r="3349">
      <c r="A3349" s="3" t="n">
        <v>45392.39299650463</v>
      </c>
      <c r="B3349" t="n">
        <v>1.07738798895</v>
      </c>
      <c r="C3349" t="n">
        <v>0.7858935241973215</v>
      </c>
      <c r="D3349" t="n">
        <v>-0.5841821404999999</v>
      </c>
      <c r="E3349" t="n">
        <v>-0.2230684615107234</v>
      </c>
      <c r="F3349" t="n">
        <v>-9.1219104704</v>
      </c>
      <c r="G3349" t="n">
        <v>-11.31676499244654</v>
      </c>
    </row>
    <row r="3350">
      <c r="A3350" s="3" t="n">
        <v>45392.39299706018</v>
      </c>
      <c r="B3350" t="n">
        <v>0.8188160484</v>
      </c>
      <c r="C3350" t="n">
        <v>0.8997258027953405</v>
      </c>
      <c r="D3350" t="n">
        <v>4.13957329135</v>
      </c>
      <c r="E3350" t="n">
        <v>-0.5240177484075774</v>
      </c>
      <c r="F3350" t="n">
        <v>-12.48575813345</v>
      </c>
      <c r="G3350" t="n">
        <v>-10.74434911749723</v>
      </c>
    </row>
    <row r="3351">
      <c r="A3351" s="3" t="n">
        <v>45392.39299765047</v>
      </c>
      <c r="B3351" t="n">
        <v>-0.0598597916</v>
      </c>
      <c r="C3351" t="n">
        <v>0.8939341873236621</v>
      </c>
      <c r="D3351" t="n">
        <v>1.6088986123</v>
      </c>
      <c r="E3351" t="n">
        <v>-0.6537065342606082</v>
      </c>
      <c r="F3351" t="n">
        <v>-11.2383816734</v>
      </c>
      <c r="G3351" t="n">
        <v>-10.92525931642241</v>
      </c>
    </row>
    <row r="3352">
      <c r="A3352" s="3" t="n">
        <v>45392.39299819445</v>
      </c>
      <c r="B3352" t="n">
        <v>0.4309532342499999</v>
      </c>
      <c r="C3352" t="n">
        <v>0.4460004757164348</v>
      </c>
      <c r="D3352" t="n">
        <v>-4.10844698425</v>
      </c>
      <c r="E3352" t="n">
        <v>-0.8204588108606083</v>
      </c>
      <c r="F3352" t="n">
        <v>-9.11472219595</v>
      </c>
      <c r="G3352" t="n">
        <v>-10.87850338085819</v>
      </c>
    </row>
    <row r="3353">
      <c r="A3353" s="3" t="n">
        <v>45392.39299876158</v>
      </c>
      <c r="B3353" t="n">
        <v>0.62967518985</v>
      </c>
      <c r="C3353" t="n">
        <v>0.1199485193299536</v>
      </c>
      <c r="D3353" t="n">
        <v>-4.101268516449999</v>
      </c>
      <c r="E3353" t="n">
        <v>-0.631355098712123</v>
      </c>
      <c r="F3353" t="n">
        <v>-10.57279453125</v>
      </c>
      <c r="G3353" t="n">
        <v>-9.938949412092217</v>
      </c>
    </row>
    <row r="3354">
      <c r="A3354" s="3" t="n">
        <v>45392.3929993287</v>
      </c>
      <c r="B3354" t="n">
        <v>0.751777789</v>
      </c>
      <c r="C3354" t="n">
        <v>0.143283980199068</v>
      </c>
      <c r="D3354" t="n">
        <v>0.9313473571499999</v>
      </c>
      <c r="E3354" t="n">
        <v>-0.4528505464677171</v>
      </c>
      <c r="F3354" t="n">
        <v>-9.315836974149999</v>
      </c>
      <c r="G3354" t="n">
        <v>-10.46183345232555</v>
      </c>
    </row>
    <row r="3355">
      <c r="A3355" s="3" t="n">
        <v>45392.39299989583</v>
      </c>
      <c r="B3355" t="n">
        <v>-0.4501056217</v>
      </c>
      <c r="C3355" t="n">
        <v>0.1468224435404432</v>
      </c>
      <c r="D3355" t="n">
        <v>0.0742167272</v>
      </c>
      <c r="E3355" t="n">
        <v>-0.5085969855868313</v>
      </c>
      <c r="F3355" t="n">
        <v>-12.7036324765</v>
      </c>
      <c r="G3355" t="n">
        <v>-10.14712682989746</v>
      </c>
    </row>
    <row r="3356">
      <c r="A3356" s="3" t="n">
        <v>45392.39300045139</v>
      </c>
      <c r="B3356" t="n">
        <v>-0.5746108501</v>
      </c>
      <c r="C3356" t="n">
        <v>0.3190162679242433</v>
      </c>
      <c r="D3356" t="n">
        <v>1.04147603665</v>
      </c>
      <c r="E3356" t="n">
        <v>0.4499147920631715</v>
      </c>
      <c r="F3356" t="n">
        <v>-9.004593516449999</v>
      </c>
      <c r="G3356" t="n">
        <v>-10.58221305278768</v>
      </c>
    </row>
    <row r="3357">
      <c r="A3357" s="3" t="n">
        <v>45392.39300157408</v>
      </c>
      <c r="B3357" t="n">
        <v>0.75896606345</v>
      </c>
      <c r="C3357" t="n">
        <v>0.2722533831255252</v>
      </c>
      <c r="D3357" t="n">
        <v>1.88184710175</v>
      </c>
      <c r="E3357" t="n">
        <v>1.314929877175878</v>
      </c>
      <c r="F3357" t="n">
        <v>-9.270343924800001</v>
      </c>
      <c r="G3357" t="n">
        <v>-10.94620444635784</v>
      </c>
    </row>
    <row r="3358">
      <c r="A3358" s="3" t="n">
        <v>45392.39300217592</v>
      </c>
      <c r="B3358" t="n">
        <v>0.6272823672499999</v>
      </c>
      <c r="C3358" t="n">
        <v>0.3488950274164345</v>
      </c>
      <c r="D3358" t="n">
        <v>2.47081488745</v>
      </c>
      <c r="E3358" t="n">
        <v>1.045635199216203</v>
      </c>
      <c r="F3358" t="n">
        <v>-13.16810484045</v>
      </c>
      <c r="G3358" t="n">
        <v>-10.4397056038252</v>
      </c>
    </row>
    <row r="3359">
      <c r="A3359" s="3" t="n">
        <v>45392.39300219907</v>
      </c>
      <c r="B3359" t="n">
        <v>0.4333460568499999</v>
      </c>
      <c r="C3359" t="n">
        <v>0.2583502508257582</v>
      </c>
      <c r="D3359" t="n">
        <v>-1.07260234375</v>
      </c>
      <c r="E3359" t="n">
        <v>0.5054604120208638</v>
      </c>
      <c r="F3359" t="n">
        <v>-9.75876412805</v>
      </c>
      <c r="G3359" t="n">
        <v>-10.32964525084467</v>
      </c>
    </row>
    <row r="3360">
      <c r="A3360" s="3" t="n">
        <v>45392.39300270833</v>
      </c>
      <c r="B3360" t="n">
        <v>0.7805112734999999</v>
      </c>
      <c r="C3360" t="n">
        <v>0.3392774926039636</v>
      </c>
      <c r="D3360" t="n">
        <v>0.5865749630999999</v>
      </c>
      <c r="E3360" t="n">
        <v>1.102627128603966</v>
      </c>
      <c r="F3360" t="n">
        <v>-11.2647223353</v>
      </c>
      <c r="G3360" t="n">
        <v>-10.14775870733173</v>
      </c>
    </row>
    <row r="3361">
      <c r="A3361" s="3" t="n">
        <v>45392.39300328703</v>
      </c>
      <c r="B3361" t="n">
        <v>-0.196329133</v>
      </c>
      <c r="C3361" t="n">
        <v>0.3442001794513995</v>
      </c>
      <c r="D3361" t="n">
        <v>-0.5147510585</v>
      </c>
      <c r="E3361" t="n">
        <v>0.1878458549855483</v>
      </c>
      <c r="F3361" t="n">
        <v>-9.229646327299999</v>
      </c>
      <c r="G3361" t="n">
        <v>-10.67733502040271</v>
      </c>
    </row>
    <row r="3362">
      <c r="A3362" s="3" t="n">
        <v>45392.39300384259</v>
      </c>
      <c r="B3362" t="n">
        <v>0.2729386828</v>
      </c>
      <c r="C3362" t="n">
        <v>0.26687634435408</v>
      </c>
      <c r="D3362" t="n">
        <v>0.0742167272</v>
      </c>
      <c r="E3362" t="n">
        <v>-0.09535760152692346</v>
      </c>
      <c r="F3362" t="n">
        <v>-8.25520855005</v>
      </c>
      <c r="G3362" t="n">
        <v>-10.38872537948068</v>
      </c>
    </row>
    <row r="3363">
      <c r="A3363" s="3" t="n">
        <v>45392.39300440972</v>
      </c>
      <c r="B3363" t="n">
        <v>-0.5937632375499999</v>
      </c>
      <c r="C3363" t="n">
        <v>0.3963864160120058</v>
      </c>
      <c r="D3363" t="n">
        <v>2.47081488745</v>
      </c>
      <c r="E3363" t="n">
        <v>0.709128576712706</v>
      </c>
      <c r="F3363" t="n">
        <v>-12.0260714147</v>
      </c>
      <c r="G3363" t="n">
        <v>-10.04065022457917</v>
      </c>
    </row>
    <row r="3364">
      <c r="A3364" s="3" t="n">
        <v>45392.39300496528</v>
      </c>
      <c r="B3364" t="n">
        <v>0.9744377772499999</v>
      </c>
      <c r="C3364" t="n">
        <v>0.3253924877481361</v>
      </c>
      <c r="D3364" t="n">
        <v>2.1475975101</v>
      </c>
      <c r="E3364" t="n">
        <v>1.249235860324246</v>
      </c>
      <c r="F3364" t="n">
        <v>-11.46104166165</v>
      </c>
      <c r="G3364" t="n">
        <v>-10.54048971170073</v>
      </c>
    </row>
    <row r="3365">
      <c r="A3365" s="3" t="n">
        <v>45392.39300608796</v>
      </c>
      <c r="B3365" t="n">
        <v>0.9169806149</v>
      </c>
      <c r="C3365" t="n">
        <v>0.3210393409583925</v>
      </c>
      <c r="D3365" t="n">
        <v>-4.472371765749999</v>
      </c>
      <c r="E3365" t="n">
        <v>1.267385523526577</v>
      </c>
      <c r="F3365" t="n">
        <v>-10.7308090827</v>
      </c>
      <c r="G3365" t="n">
        <v>-10.5037944389449</v>
      </c>
    </row>
    <row r="3366">
      <c r="A3366" s="3" t="n">
        <v>45392.39300612269</v>
      </c>
      <c r="B3366" t="n">
        <v>0.5147510585</v>
      </c>
      <c r="C3366" t="n">
        <v>0.3112403945505836</v>
      </c>
      <c r="D3366" t="n">
        <v>4.666298269499999</v>
      </c>
      <c r="E3366" t="n">
        <v>1.223827813125178</v>
      </c>
      <c r="F3366" t="n">
        <v>-8.97825285455</v>
      </c>
      <c r="G3366" t="n">
        <v>-10.76673326473837</v>
      </c>
    </row>
    <row r="3367">
      <c r="A3367" s="3" t="n">
        <v>45392.39300666667</v>
      </c>
      <c r="B3367" t="n">
        <v>0.19153368115</v>
      </c>
      <c r="C3367" t="n">
        <v>0.2895813679263411</v>
      </c>
      <c r="D3367" t="n">
        <v>4.2497117775</v>
      </c>
      <c r="E3367" t="n">
        <v>1.011621416603965</v>
      </c>
      <c r="F3367" t="n">
        <v>-11.0731788475</v>
      </c>
      <c r="G3367" t="n">
        <v>-10.72367212743243</v>
      </c>
    </row>
    <row r="3368">
      <c r="A3368" s="3" t="n">
        <v>45392.3930072338</v>
      </c>
      <c r="B3368" t="n">
        <v>-0.7876897413</v>
      </c>
      <c r="C3368" t="n">
        <v>0.1708766929937068</v>
      </c>
      <c r="D3368" t="n">
        <v>-1.9728233938</v>
      </c>
      <c r="E3368" t="n">
        <v>0.3247584615374132</v>
      </c>
      <c r="F3368" t="n">
        <v>-11.12345754205</v>
      </c>
      <c r="G3368" t="n">
        <v>-10.10877713642578</v>
      </c>
    </row>
    <row r="3369">
      <c r="A3369" s="3" t="n">
        <v>45392.39300780093</v>
      </c>
      <c r="B3369" t="n">
        <v>0.35434368445</v>
      </c>
      <c r="C3369" t="n">
        <v>-0.2009223712698142</v>
      </c>
      <c r="D3369" t="n">
        <v>0.1292908736</v>
      </c>
      <c r="E3369" t="n">
        <v>0.264010813792891</v>
      </c>
      <c r="F3369" t="n">
        <v>-9.509773284549999</v>
      </c>
      <c r="G3369" t="n">
        <v>-9.854585042355971</v>
      </c>
    </row>
    <row r="3370">
      <c r="A3370" s="3" t="n">
        <v>45392.39300835648</v>
      </c>
      <c r="B3370" t="n">
        <v>-0.22505281085</v>
      </c>
      <c r="C3370" t="n">
        <v>-0.1544675387214457</v>
      </c>
      <c r="D3370" t="n">
        <v>-0.3830673623</v>
      </c>
      <c r="E3370" t="n">
        <v>1.150702275756764</v>
      </c>
      <c r="F3370" t="n">
        <v>-10.42914672205</v>
      </c>
      <c r="G3370" t="n">
        <v>-10.23631257395714</v>
      </c>
    </row>
    <row r="3371">
      <c r="A3371" s="3" t="n">
        <v>45392.39300895833</v>
      </c>
      <c r="B3371" t="n">
        <v>0.42377476645</v>
      </c>
      <c r="C3371" t="n">
        <v>0.07541489866794895</v>
      </c>
      <c r="D3371" t="n">
        <v>0.3830673623</v>
      </c>
      <c r="E3371" t="n">
        <v>-0.05763388778391626</v>
      </c>
      <c r="F3371" t="n">
        <v>-9.818623919649999</v>
      </c>
      <c r="G3371" t="n">
        <v>-10.32214732399164</v>
      </c>
    </row>
    <row r="3372">
      <c r="A3372" s="3" t="n">
        <v>45392.39300947916</v>
      </c>
      <c r="B3372" t="n">
        <v>-0.5770036727</v>
      </c>
      <c r="C3372" t="n">
        <v>0.1911685034489516</v>
      </c>
      <c r="D3372" t="n">
        <v>-0.7924851931499999</v>
      </c>
      <c r="E3372" t="n">
        <v>-0.4025619309710968</v>
      </c>
      <c r="F3372" t="n">
        <v>-9.24401306955</v>
      </c>
      <c r="G3372" t="n">
        <v>-10.2200108356484</v>
      </c>
    </row>
    <row r="3373">
      <c r="A3373" s="3" t="n">
        <v>45392.3930100463</v>
      </c>
      <c r="B3373" t="n">
        <v>0.1771669389</v>
      </c>
      <c r="C3373" t="n">
        <v>0.3601067943446398</v>
      </c>
      <c r="D3373" t="n">
        <v>2.5498270665</v>
      </c>
      <c r="E3373" t="n">
        <v>0.5665976283651529</v>
      </c>
      <c r="F3373" t="n">
        <v>-10.5273014819</v>
      </c>
      <c r="G3373" t="n">
        <v>-10.15700205786949</v>
      </c>
    </row>
    <row r="3374">
      <c r="A3374" s="3" t="n">
        <v>45392.39301061343</v>
      </c>
      <c r="B3374" t="n">
        <v>1.30962907425</v>
      </c>
      <c r="C3374" t="n">
        <v>0.230719317241376</v>
      </c>
      <c r="D3374" t="n">
        <v>2.6623485686</v>
      </c>
      <c r="E3374" t="n">
        <v>0.5371406691195817</v>
      </c>
      <c r="F3374" t="n">
        <v>-12.5336440054</v>
      </c>
      <c r="G3374" t="n">
        <v>-10.46103639341599</v>
      </c>
    </row>
    <row r="3375">
      <c r="A3375" s="3" t="n">
        <v>45392.39301118055</v>
      </c>
      <c r="B3375" t="n">
        <v>0.474053461</v>
      </c>
      <c r="C3375" t="n">
        <v>0.3376431423745931</v>
      </c>
      <c r="D3375" t="n">
        <v>-4.1491543884</v>
      </c>
      <c r="E3375" t="n">
        <v>0.8011559633399787</v>
      </c>
      <c r="F3375" t="n">
        <v>-8.985441129</v>
      </c>
      <c r="G3375" t="n">
        <v>-10.20460026808616</v>
      </c>
    </row>
    <row r="3376">
      <c r="A3376" s="3" t="n">
        <v>45392.39301231482</v>
      </c>
      <c r="B3376" t="n">
        <v>-0.4141936694</v>
      </c>
      <c r="C3376" t="n">
        <v>0.3160566712447562</v>
      </c>
      <c r="D3376" t="n">
        <v>0.22744563345</v>
      </c>
      <c r="E3376" t="n">
        <v>0.8263208330502351</v>
      </c>
      <c r="F3376" t="n">
        <v>-10.5273014819</v>
      </c>
      <c r="G3376" t="n">
        <v>-10.5706066653491</v>
      </c>
    </row>
    <row r="3377">
      <c r="A3377" s="3" t="n">
        <v>45392.39301233796</v>
      </c>
      <c r="B3377" t="n">
        <v>0.29687671545</v>
      </c>
      <c r="C3377" t="n">
        <v>0.1935669494426579</v>
      </c>
      <c r="D3377" t="n">
        <v>4.450816749049999</v>
      </c>
      <c r="E3377" t="n">
        <v>0.7138047257507009</v>
      </c>
      <c r="F3377" t="n">
        <v>-9.4954065423</v>
      </c>
      <c r="G3377" t="n">
        <v>-10.52244940750446</v>
      </c>
    </row>
    <row r="3378">
      <c r="A3378" s="3" t="n">
        <v>45392.39301287037</v>
      </c>
      <c r="B3378" t="n">
        <v>-0.25378629535</v>
      </c>
      <c r="C3378" t="n">
        <v>-0.09487014930174861</v>
      </c>
      <c r="D3378" t="n">
        <v>-0.3758888945</v>
      </c>
      <c r="E3378" t="n">
        <v>-0.1196225225102572</v>
      </c>
      <c r="F3378" t="n">
        <v>-11.08515276715</v>
      </c>
      <c r="G3378" t="n">
        <v>-9.910655146643734</v>
      </c>
    </row>
    <row r="3379">
      <c r="A3379" s="3" t="n">
        <v>45392.3930134375</v>
      </c>
      <c r="B3379" t="n">
        <v>0.5147510585</v>
      </c>
      <c r="C3379" t="n">
        <v>-0.2939021916319356</v>
      </c>
      <c r="D3379" t="n">
        <v>0.9552853897999999</v>
      </c>
      <c r="E3379" t="n">
        <v>0.3772566135741265</v>
      </c>
      <c r="F3379" t="n">
        <v>-9.224860682099999</v>
      </c>
      <c r="G3379" t="n">
        <v>-9.766622889332544</v>
      </c>
    </row>
    <row r="3380">
      <c r="A3380" s="3" t="n">
        <v>45392.39301399305</v>
      </c>
      <c r="B3380" t="n">
        <v>-0.4094080242</v>
      </c>
      <c r="C3380" t="n">
        <v>0.00590844947669001</v>
      </c>
      <c r="D3380" t="n">
        <v>-0.35434368445</v>
      </c>
      <c r="E3380" t="n">
        <v>1.506259401703151</v>
      </c>
      <c r="F3380" t="n">
        <v>-11.97339989755</v>
      </c>
      <c r="G3380" t="n">
        <v>-10.14302538712439</v>
      </c>
    </row>
    <row r="3381">
      <c r="A3381" s="3" t="n">
        <v>45392.39301513889</v>
      </c>
      <c r="B3381" t="n">
        <v>-0.7924851931499999</v>
      </c>
      <c r="C3381" t="n">
        <v>0.131064894299068</v>
      </c>
      <c r="D3381" t="n">
        <v>-0.5841821404999999</v>
      </c>
      <c r="E3381" t="n">
        <v>0.9082842879857835</v>
      </c>
      <c r="F3381" t="n">
        <v>-8.078031804499998</v>
      </c>
      <c r="G3381" t="n">
        <v>-9.825595007662614</v>
      </c>
    </row>
    <row r="3382">
      <c r="A3382" s="3" t="n">
        <v>45392.39301516204</v>
      </c>
      <c r="B3382" t="n">
        <v>0.28730542505</v>
      </c>
      <c r="C3382" t="n">
        <v>0.09706139838263436</v>
      </c>
      <c r="D3382" t="n">
        <v>0.1340765188</v>
      </c>
      <c r="E3382" t="n">
        <v>0.6227542323349666</v>
      </c>
      <c r="F3382" t="n">
        <v>-8.77474525375</v>
      </c>
      <c r="G3382" t="n">
        <v>-10.12323376153779</v>
      </c>
    </row>
    <row r="3383">
      <c r="A3383" s="3" t="n">
        <v>45392.39301633102</v>
      </c>
      <c r="B3383" t="n">
        <v>0.6512203999</v>
      </c>
      <c r="C3383" t="n">
        <v>0.2009329551368304</v>
      </c>
      <c r="D3383" t="n">
        <v>5.23132802255</v>
      </c>
      <c r="E3383" t="n">
        <v>0.9883354690306554</v>
      </c>
      <c r="F3383" t="n">
        <v>-11.76510665155</v>
      </c>
      <c r="G3383" t="n">
        <v>-9.960986531935575</v>
      </c>
    </row>
    <row r="3384">
      <c r="A3384" s="3" t="n">
        <v>45392.39301681713</v>
      </c>
      <c r="B3384" t="n">
        <v>1.0941475538</v>
      </c>
      <c r="C3384" t="n">
        <v>-0.01033234587424245</v>
      </c>
      <c r="D3384" t="n">
        <v>1.62326535455</v>
      </c>
      <c r="E3384" t="n">
        <v>0.8067343470372982</v>
      </c>
      <c r="F3384" t="n">
        <v>-10.1514125874</v>
      </c>
      <c r="G3384" t="n">
        <v>-10.14457650655504</v>
      </c>
    </row>
    <row r="3385">
      <c r="A3385" s="3" t="n">
        <v>45392.39301738426</v>
      </c>
      <c r="B3385" t="n">
        <v>-0.8116375806</v>
      </c>
      <c r="C3385" t="n">
        <v>0.02850548560233115</v>
      </c>
      <c r="D3385" t="n">
        <v>-1.977609039</v>
      </c>
      <c r="E3385" t="n">
        <v>1.536380492889165</v>
      </c>
      <c r="F3385" t="n">
        <v>-9.337382184199999</v>
      </c>
      <c r="G3385" t="n">
        <v>-9.980103235980796</v>
      </c>
    </row>
    <row r="3386">
      <c r="A3386" s="3" t="n">
        <v>45392.39301795139</v>
      </c>
      <c r="B3386" t="n">
        <v>-0.25857194055</v>
      </c>
      <c r="C3386" t="n">
        <v>-0.08073453767680672</v>
      </c>
      <c r="D3386" t="n">
        <v>0.9911973420999999</v>
      </c>
      <c r="E3386" t="n">
        <v>1.762116134606648</v>
      </c>
      <c r="F3386" t="n">
        <v>-11.66215643985</v>
      </c>
      <c r="G3386" t="n">
        <v>-10.26110687116588</v>
      </c>
    </row>
    <row r="3387">
      <c r="A3387" s="3" t="n">
        <v>45392.39301850695</v>
      </c>
      <c r="B3387" t="n">
        <v>-0.25139347275</v>
      </c>
      <c r="C3387" t="n">
        <v>-0.4189030558951061</v>
      </c>
      <c r="D3387" t="n">
        <v>0.6392562868999999</v>
      </c>
      <c r="E3387" t="n">
        <v>0.53929852072809</v>
      </c>
      <c r="F3387" t="n">
        <v>-8.643071364199999</v>
      </c>
      <c r="G3387" t="n">
        <v>-10.04982031098348</v>
      </c>
    </row>
    <row r="3388">
      <c r="A3388" s="3" t="n">
        <v>45392.39301907407</v>
      </c>
      <c r="B3388" t="n">
        <v>-1.13246213535</v>
      </c>
      <c r="C3388" t="n">
        <v>-0.3149417534348493</v>
      </c>
      <c r="D3388" t="n">
        <v>1.8986066666</v>
      </c>
      <c r="E3388" t="n">
        <v>0.08903235799557119</v>
      </c>
      <c r="F3388" t="n">
        <v>-10.19451281415</v>
      </c>
      <c r="G3388" t="n">
        <v>-9.640444907038837</v>
      </c>
    </row>
    <row r="3389">
      <c r="A3389" s="3" t="n">
        <v>45392.39301962963</v>
      </c>
      <c r="B3389" t="n">
        <v>0.3327984744</v>
      </c>
      <c r="C3389" t="n">
        <v>-0.4453612375798381</v>
      </c>
      <c r="D3389" t="n">
        <v>3.646367442899999</v>
      </c>
      <c r="E3389" t="n">
        <v>0.4351478287684157</v>
      </c>
      <c r="F3389" t="n">
        <v>-9.370901313899999</v>
      </c>
      <c r="G3389" t="n">
        <v>-9.8221653318442</v>
      </c>
    </row>
    <row r="3390">
      <c r="A3390" s="3" t="n">
        <v>45392.39302019676</v>
      </c>
      <c r="B3390" t="n">
        <v>-0.3687104267</v>
      </c>
      <c r="C3390" t="n">
        <v>-0.1110823704976692</v>
      </c>
      <c r="D3390" t="n">
        <v>-2.2409764314</v>
      </c>
      <c r="E3390" t="n">
        <v>0.8102723074735454</v>
      </c>
      <c r="F3390" t="n">
        <v>-9.742004563199998</v>
      </c>
      <c r="G3390" t="n">
        <v>-9.641947153234758</v>
      </c>
    </row>
    <row r="3391">
      <c r="A3391" s="3" t="n">
        <v>45392.39302076389</v>
      </c>
      <c r="B3391" t="n">
        <v>-0.25617911795</v>
      </c>
      <c r="C3391" t="n">
        <v>-0.1295840672897439</v>
      </c>
      <c r="D3391" t="n">
        <v>-4.012685047</v>
      </c>
      <c r="E3391" t="n">
        <v>0.520021412806295</v>
      </c>
      <c r="F3391" t="n">
        <v>-9.888055001649999</v>
      </c>
      <c r="G3391" t="n">
        <v>-9.46565746375294</v>
      </c>
    </row>
    <row r="3392">
      <c r="A3392" s="3" t="n">
        <v>45392.39302133102</v>
      </c>
      <c r="B3392" t="n">
        <v>0.90500669525</v>
      </c>
      <c r="C3392" t="n">
        <v>-0.2427192736614226</v>
      </c>
      <c r="D3392" t="n">
        <v>4.51067654065</v>
      </c>
      <c r="E3392" t="n">
        <v>0.3832441791712131</v>
      </c>
      <c r="F3392" t="n">
        <v>-9.416394363249999</v>
      </c>
      <c r="G3392" t="n">
        <v>-9.671692757164594</v>
      </c>
    </row>
    <row r="3393">
      <c r="A3393" s="3" t="n">
        <v>45392.3930224537</v>
      </c>
      <c r="B3393" t="n">
        <v>-1.51552949765</v>
      </c>
      <c r="C3393" t="n">
        <v>-0.07874687373554801</v>
      </c>
      <c r="D3393" t="n">
        <v>0.21787434305</v>
      </c>
      <c r="E3393" t="n">
        <v>0.2266887840913756</v>
      </c>
      <c r="F3393" t="n">
        <v>-10.002979133</v>
      </c>
      <c r="G3393" t="n">
        <v>-9.539114484178814</v>
      </c>
    </row>
    <row r="3394">
      <c r="A3394" s="3" t="n">
        <v>45392.39302248842</v>
      </c>
      <c r="B3394" t="n">
        <v>0.7685373538499999</v>
      </c>
      <c r="C3394" t="n">
        <v>-0.3424223869638704</v>
      </c>
      <c r="D3394" t="n">
        <v>1.22583125</v>
      </c>
      <c r="E3394" t="n">
        <v>-0.1876910745026816</v>
      </c>
      <c r="F3394" t="n">
        <v>-8.602363960049999</v>
      </c>
      <c r="G3394" t="n">
        <v>-9.538339415938955</v>
      </c>
    </row>
    <row r="3395">
      <c r="A3395" s="3" t="n">
        <v>45392.39302302084</v>
      </c>
      <c r="B3395" t="n">
        <v>-1.06542387595</v>
      </c>
      <c r="C3395" t="n">
        <v>-0.3854553387233112</v>
      </c>
      <c r="D3395" t="n">
        <v>-0.18674803595</v>
      </c>
      <c r="E3395" t="n">
        <v>0.5043402822850831</v>
      </c>
      <c r="F3395" t="n">
        <v>-10.22803194385</v>
      </c>
      <c r="G3395" t="n">
        <v>-9.564307173686391</v>
      </c>
    </row>
    <row r="3396">
      <c r="A3396" s="3" t="n">
        <v>45392.39302358796</v>
      </c>
      <c r="B3396" t="n">
        <v>-0.6200940927999999</v>
      </c>
      <c r="C3396" t="n">
        <v>-0.3044482036076932</v>
      </c>
      <c r="D3396" t="n">
        <v>-0.474053461</v>
      </c>
      <c r="E3396" t="n">
        <v>1.004247935910842</v>
      </c>
      <c r="F3396" t="n">
        <v>-9.51216610715</v>
      </c>
      <c r="G3396" t="n">
        <v>-9.837429531154807</v>
      </c>
    </row>
    <row r="3397">
      <c r="A3397" s="3" t="n">
        <v>45392.39302416667</v>
      </c>
      <c r="B3397" t="n">
        <v>0.6799538843999999</v>
      </c>
      <c r="C3397" t="n">
        <v>-0.3334576230078099</v>
      </c>
      <c r="D3397" t="n">
        <v>-0.2705458602</v>
      </c>
      <c r="E3397" t="n">
        <v>-0.1757479920807699</v>
      </c>
      <c r="F3397" t="n">
        <v>-9.835383484500001</v>
      </c>
      <c r="G3397" t="n">
        <v>-10.03590248013837</v>
      </c>
    </row>
    <row r="3398">
      <c r="A3398" s="3" t="n">
        <v>45392.39302472222</v>
      </c>
      <c r="B3398" t="n">
        <v>-1.2593503797</v>
      </c>
      <c r="C3398" t="n">
        <v>-0.1136932939080422</v>
      </c>
      <c r="D3398" t="n">
        <v>-1.1994905881</v>
      </c>
      <c r="E3398" t="n">
        <v>-0.07630709808403302</v>
      </c>
      <c r="F3398" t="n">
        <v>-9.794676080349999</v>
      </c>
      <c r="G3398" t="n">
        <v>-9.777306285845597</v>
      </c>
    </row>
    <row r="3399">
      <c r="A3399" s="3" t="n">
        <v>45392.39302527778</v>
      </c>
      <c r="B3399" t="n">
        <v>0.28251977985</v>
      </c>
      <c r="C3399" t="n">
        <v>-0.06984321275256426</v>
      </c>
      <c r="D3399" t="n">
        <v>3.3351239852</v>
      </c>
      <c r="E3399" t="n">
        <v>-0.05614300267202835</v>
      </c>
      <c r="F3399" t="n">
        <v>-10.70687105005</v>
      </c>
      <c r="G3399" t="n">
        <v>-10.07024845444711</v>
      </c>
    </row>
    <row r="3400">
      <c r="A3400" s="3" t="n">
        <v>45392.39302584491</v>
      </c>
      <c r="B3400" t="n">
        <v>0.6464347547</v>
      </c>
      <c r="C3400" t="n">
        <v>-0.05375360897062954</v>
      </c>
      <c r="D3400" t="n">
        <v>1.3000479772</v>
      </c>
      <c r="E3400" t="n">
        <v>0.001291026042074594</v>
      </c>
      <c r="F3400" t="n">
        <v>-10.488996707</v>
      </c>
      <c r="G3400" t="n">
        <v>-9.789903076356204</v>
      </c>
    </row>
    <row r="3401">
      <c r="A3401" s="3" t="n">
        <v>45392.39302641204</v>
      </c>
      <c r="B3401" t="n">
        <v>-0.6081299797999999</v>
      </c>
      <c r="C3401" t="n">
        <v>-0.1695137057996508</v>
      </c>
      <c r="D3401" t="n">
        <v>-4.34786653735</v>
      </c>
      <c r="E3401" t="n">
        <v>0.1723785277217956</v>
      </c>
      <c r="F3401" t="n">
        <v>-8.762781140749999</v>
      </c>
      <c r="G3401" t="n">
        <v>-9.598802122209701</v>
      </c>
    </row>
    <row r="3402">
      <c r="A3402" s="3" t="n">
        <v>45392.39302697917</v>
      </c>
      <c r="B3402" t="n">
        <v>0.0622526142</v>
      </c>
      <c r="C3402" t="n">
        <v>-0.1336556786449888</v>
      </c>
      <c r="D3402" t="n">
        <v>1.09894300565</v>
      </c>
      <c r="E3402" t="n">
        <v>0.6378134749465055</v>
      </c>
      <c r="F3402" t="n">
        <v>-8.504209200199998</v>
      </c>
      <c r="G3402" t="n">
        <v>-9.777714096185923</v>
      </c>
    </row>
    <row r="3403">
      <c r="A3403" s="3" t="n">
        <v>45392.39302753472</v>
      </c>
      <c r="B3403" t="n">
        <v>0.21548152045</v>
      </c>
      <c r="C3403" t="n">
        <v>0.08221881644405615</v>
      </c>
      <c r="D3403" t="n">
        <v>1.4987699328</v>
      </c>
      <c r="E3403" t="n">
        <v>0.6998621153983703</v>
      </c>
      <c r="F3403" t="n">
        <v>-11.45386319385</v>
      </c>
      <c r="G3403" t="n">
        <v>-9.510317907944547</v>
      </c>
    </row>
    <row r="3404">
      <c r="A3404" s="3" t="n">
        <v>45392.39302865741</v>
      </c>
      <c r="B3404" t="n">
        <v>-1.4245532056</v>
      </c>
      <c r="C3404" t="n">
        <v>-0.06564173757762265</v>
      </c>
      <c r="D3404" t="n">
        <v>0.1628100033</v>
      </c>
      <c r="E3404" t="n">
        <v>0.1558204220942893</v>
      </c>
      <c r="F3404" t="n">
        <v>-8.279146582699999</v>
      </c>
      <c r="G3404" t="n">
        <v>-9.747310418036506</v>
      </c>
    </row>
    <row r="3405">
      <c r="A3405" s="3" t="n">
        <v>45392.39302922453</v>
      </c>
      <c r="B3405" t="n">
        <v>0.8331827906499999</v>
      </c>
      <c r="C3405" t="n">
        <v>0.05428604834545463</v>
      </c>
      <c r="D3405" t="n">
        <v>2.2529405444</v>
      </c>
      <c r="E3405" t="n">
        <v>0.8615018356057134</v>
      </c>
      <c r="F3405" t="n">
        <v>-10.0101576008</v>
      </c>
      <c r="G3405" t="n">
        <v>-10.00667580572287</v>
      </c>
    </row>
    <row r="3406">
      <c r="A3406" s="3" t="n">
        <v>45392.39302925926</v>
      </c>
      <c r="B3406" t="n">
        <v>0.8427638877</v>
      </c>
      <c r="C3406" t="n">
        <v>0.2240393884386952</v>
      </c>
      <c r="D3406" t="n">
        <v>1.7621373252</v>
      </c>
      <c r="E3406" t="n">
        <v>1.197967219888698</v>
      </c>
      <c r="F3406" t="n">
        <v>-11.6094849227</v>
      </c>
      <c r="G3406" t="n">
        <v>-10.10890009672963</v>
      </c>
    </row>
    <row r="3407">
      <c r="A3407" s="3" t="n">
        <v>45392.3930303588</v>
      </c>
      <c r="B3407" t="n">
        <v>-0.08140500164999999</v>
      </c>
      <c r="C3407" t="n">
        <v>0.178320397530187</v>
      </c>
      <c r="D3407" t="n">
        <v>-1.48679601315</v>
      </c>
      <c r="E3407" t="n">
        <v>0.4736009378219125</v>
      </c>
      <c r="F3407" t="n">
        <v>-8.48744963535</v>
      </c>
      <c r="G3407" t="n">
        <v>-10.05863804376751</v>
      </c>
    </row>
    <row r="3408">
      <c r="A3408" s="3" t="n">
        <v>45392.39303038194</v>
      </c>
      <c r="B3408" t="n">
        <v>-0.0646454368</v>
      </c>
      <c r="C3408" t="n">
        <v>0.1868587207968537</v>
      </c>
      <c r="D3408" t="n">
        <v>-0.3016721673</v>
      </c>
      <c r="E3408" t="n">
        <v>0.4161289854892782</v>
      </c>
      <c r="F3408" t="n">
        <v>-12.14099554605</v>
      </c>
      <c r="G3408" t="n">
        <v>-10.07999688174886</v>
      </c>
    </row>
    <row r="3409">
      <c r="A3409" s="3" t="n">
        <v>45392.39303092592</v>
      </c>
      <c r="B3409" t="n">
        <v>0.46207954135</v>
      </c>
      <c r="C3409" t="n">
        <v>0.1312506263066437</v>
      </c>
      <c r="D3409" t="n">
        <v>2.566586631349999</v>
      </c>
      <c r="E3409" t="n">
        <v>0.7856384827193494</v>
      </c>
      <c r="F3409" t="n">
        <v>-8.980645677149999</v>
      </c>
      <c r="G3409" t="n">
        <v>-10.55062256425434</v>
      </c>
    </row>
    <row r="3410">
      <c r="A3410" s="3" t="n">
        <v>45392.39303152778</v>
      </c>
      <c r="B3410" t="n">
        <v>-0.3734960719</v>
      </c>
      <c r="C3410" t="n">
        <v>-0.192971304036947</v>
      </c>
      <c r="D3410" t="n">
        <v>-0.9528925672</v>
      </c>
      <c r="E3410" t="n">
        <v>0.4208777128810032</v>
      </c>
      <c r="F3410" t="n">
        <v>-9.30865850635</v>
      </c>
      <c r="G3410" t="n">
        <v>-10.44658850056576</v>
      </c>
    </row>
    <row r="3411">
      <c r="A3411" s="3" t="n">
        <v>45392.39303265046</v>
      </c>
      <c r="B3411" t="n">
        <v>-0.32800302255</v>
      </c>
      <c r="C3411" t="n">
        <v>-0.3711353666502342</v>
      </c>
      <c r="D3411" t="n">
        <v>0.9552853897999999</v>
      </c>
      <c r="E3411" t="n">
        <v>0.3565286472167839</v>
      </c>
      <c r="F3411" t="n">
        <v>-11.2024697211</v>
      </c>
      <c r="G3411" t="n">
        <v>-10.11144955141774</v>
      </c>
    </row>
    <row r="3412">
      <c r="A3412" s="3" t="n">
        <v>45392.39303267361</v>
      </c>
      <c r="B3412" t="n">
        <v>-0.31603890955</v>
      </c>
      <c r="C3412" t="n">
        <v>-0.2672630783976697</v>
      </c>
      <c r="D3412" t="n">
        <v>1.8746588273</v>
      </c>
      <c r="E3412" t="n">
        <v>1.00583169845618</v>
      </c>
      <c r="F3412" t="n">
        <v>-11.59033253525</v>
      </c>
      <c r="G3412" t="n">
        <v>-10.65149445193406</v>
      </c>
    </row>
    <row r="3413">
      <c r="A3413" s="3" t="n">
        <v>45392.39303318287</v>
      </c>
      <c r="B3413" t="n">
        <v>-0.6320680124499999</v>
      </c>
      <c r="C3413" t="n">
        <v>-0.3707817786264579</v>
      </c>
      <c r="D3413" t="n">
        <v>1.2976551546</v>
      </c>
      <c r="E3413" t="n">
        <v>1.151610430981006</v>
      </c>
      <c r="F3413" t="n">
        <v>-10.1873245397</v>
      </c>
      <c r="G3413" t="n">
        <v>-10.0593789601773</v>
      </c>
    </row>
    <row r="3414">
      <c r="A3414" s="3" t="n">
        <v>45392.39303377315</v>
      </c>
      <c r="B3414" t="n">
        <v>-0.1101286795</v>
      </c>
      <c r="C3414" t="n">
        <v>-0.4429199989315863</v>
      </c>
      <c r="D3414" t="n">
        <v>-1.79325382565</v>
      </c>
      <c r="E3414" t="n">
        <v>0.7082361715627061</v>
      </c>
      <c r="F3414" t="n">
        <v>-9.387660878749999</v>
      </c>
      <c r="G3414" t="n">
        <v>-10.25363811281028</v>
      </c>
    </row>
    <row r="3415">
      <c r="A3415" s="3" t="n">
        <v>45392.39303430555</v>
      </c>
      <c r="B3415" t="n">
        <v>-0.56263693045</v>
      </c>
      <c r="C3415" t="n">
        <v>-0.3165579076423086</v>
      </c>
      <c r="D3415" t="n">
        <v>1.3694790592</v>
      </c>
      <c r="E3415" t="n">
        <v>0.9895805706907956</v>
      </c>
      <c r="F3415" t="n">
        <v>-9.167393713099999</v>
      </c>
      <c r="G3415" t="n">
        <v>-9.985575895304573</v>
      </c>
    </row>
    <row r="3416">
      <c r="A3416" s="3" t="n">
        <v>45392.39303487269</v>
      </c>
      <c r="B3416" t="n">
        <v>0.45968671875</v>
      </c>
      <c r="C3416" t="n">
        <v>-0.03663229531818185</v>
      </c>
      <c r="D3416" t="n">
        <v>3.31836442035</v>
      </c>
      <c r="E3416" t="n">
        <v>0.3772624884203972</v>
      </c>
      <c r="F3416" t="n">
        <v>-11.8201709913</v>
      </c>
      <c r="G3416" t="n">
        <v>-9.546929469855854</v>
      </c>
    </row>
    <row r="3417">
      <c r="A3417" s="3" t="n">
        <v>45392.39303545139</v>
      </c>
      <c r="B3417" t="n">
        <v>-0.7062847396499999</v>
      </c>
      <c r="C3417" t="n">
        <v>0.01780268152319353</v>
      </c>
      <c r="D3417" t="n">
        <v>-0.3064578125</v>
      </c>
      <c r="E3417" t="n">
        <v>-0.1234320517157347</v>
      </c>
      <c r="F3417" t="n">
        <v>-7.1514798992</v>
      </c>
      <c r="G3417" t="n">
        <v>-9.646320004761797</v>
      </c>
    </row>
    <row r="3418">
      <c r="A3418" s="3" t="n">
        <v>45392.3930365625</v>
      </c>
      <c r="B3418" t="n">
        <v>0.26335758575</v>
      </c>
      <c r="C3418" t="n">
        <v>0.2781725307658516</v>
      </c>
      <c r="D3418" t="n">
        <v>-2.1116855578</v>
      </c>
      <c r="E3418" t="n">
        <v>0.2106454475812361</v>
      </c>
      <c r="F3418" t="n">
        <v>-11.01811450775</v>
      </c>
      <c r="G3418" t="n">
        <v>-9.679974073051424</v>
      </c>
    </row>
    <row r="3419">
      <c r="A3419" s="3" t="n">
        <v>45392.39303658565</v>
      </c>
      <c r="B3419" t="n">
        <v>0.73980386935</v>
      </c>
      <c r="C3419" t="n">
        <v>0.4188710528414931</v>
      </c>
      <c r="D3419" t="n">
        <v>0.76375170865</v>
      </c>
      <c r="E3419" t="n">
        <v>0.1137213880172498</v>
      </c>
      <c r="F3419" t="n">
        <v>-9.58399001175</v>
      </c>
      <c r="G3419" t="n">
        <v>-10.11103780927369</v>
      </c>
    </row>
    <row r="3420">
      <c r="A3420" s="3" t="n">
        <v>45392.39303714121</v>
      </c>
      <c r="B3420" t="n">
        <v>1.04386885925</v>
      </c>
      <c r="C3420" t="n">
        <v>0.5459367312644537</v>
      </c>
      <c r="D3420" t="n">
        <v>-1.85550643985</v>
      </c>
      <c r="E3420" t="n">
        <v>-0.6967189812064122</v>
      </c>
      <c r="F3420" t="n">
        <v>-9.9072073891</v>
      </c>
      <c r="G3420" t="n">
        <v>-10.05885728754408</v>
      </c>
    </row>
    <row r="3421">
      <c r="A3421" s="3" t="n">
        <v>45392.39303828704</v>
      </c>
      <c r="B3421" t="n">
        <v>-0.45250825095</v>
      </c>
      <c r="C3421" t="n">
        <v>0.4102710094000012</v>
      </c>
      <c r="D3421" t="n">
        <v>0.2729386828</v>
      </c>
      <c r="E3421" t="n">
        <v>-1.064583635777392</v>
      </c>
      <c r="F3421" t="n">
        <v>-10.97980973285</v>
      </c>
      <c r="G3421" t="n">
        <v>-10.00331580512404</v>
      </c>
    </row>
    <row r="3422">
      <c r="A3422" s="3" t="n">
        <v>45392.39303832176</v>
      </c>
      <c r="B3422" t="n">
        <v>1.2545647345</v>
      </c>
      <c r="C3422" t="n">
        <v>0.4650147242714466</v>
      </c>
      <c r="D3422" t="n">
        <v>1.6759368717</v>
      </c>
      <c r="E3422" t="n">
        <v>-0.7324315544824032</v>
      </c>
      <c r="F3422" t="n">
        <v>-9.241620246949999</v>
      </c>
      <c r="G3422" t="n">
        <v>-10.36681025984956</v>
      </c>
    </row>
    <row r="3423">
      <c r="A3423" s="3" t="n">
        <v>45392.39303996527</v>
      </c>
      <c r="B3423" t="n">
        <v>-0.0263406619</v>
      </c>
      <c r="C3423" t="n">
        <v>0.08689949162820537</v>
      </c>
      <c r="D3423" t="n">
        <v>-3.17950225635</v>
      </c>
      <c r="E3423" t="n">
        <v>-0.5089499106902111</v>
      </c>
      <c r="F3423" t="n">
        <v>-11.6741303595</v>
      </c>
      <c r="G3423" t="n">
        <v>-9.912643313490122</v>
      </c>
    </row>
    <row r="3424">
      <c r="A3424" s="3" t="n">
        <v>45392.39303998843</v>
      </c>
      <c r="B3424" t="n">
        <v>-0.2753315054</v>
      </c>
      <c r="C3424" t="n">
        <v>-0.2282253878512827</v>
      </c>
      <c r="D3424" t="n">
        <v>-1.34314820395</v>
      </c>
      <c r="E3424" t="n">
        <v>-0.354956382911423</v>
      </c>
      <c r="F3424" t="n">
        <v>-8.3461848421</v>
      </c>
      <c r="G3424" t="n">
        <v>-9.906074503861451</v>
      </c>
    </row>
    <row r="3425">
      <c r="A3425" s="3" t="n">
        <v>45392.39304052083</v>
      </c>
      <c r="B3425" t="n">
        <v>-0.6320680124499999</v>
      </c>
      <c r="C3425" t="n">
        <v>-0.3781388463249428</v>
      </c>
      <c r="D3425" t="n">
        <v>0.1628100033</v>
      </c>
      <c r="E3425" t="n">
        <v>0.214673694798835</v>
      </c>
      <c r="F3425" t="n">
        <v>-10.3214010585</v>
      </c>
      <c r="G3425" t="n">
        <v>-9.782490391922405</v>
      </c>
    </row>
    <row r="3426">
      <c r="A3426" s="3" t="n">
        <v>45392.39304107639</v>
      </c>
      <c r="B3426" t="n">
        <v>-0.08619064685</v>
      </c>
      <c r="C3426" t="n">
        <v>-0.4358505472477868</v>
      </c>
      <c r="D3426" t="n">
        <v>0.73501822415</v>
      </c>
      <c r="E3426" t="n">
        <v>-0.368987047379838</v>
      </c>
      <c r="F3426" t="n">
        <v>-9.57920436655</v>
      </c>
      <c r="G3426" t="n">
        <v>-9.727233713820191</v>
      </c>
    </row>
    <row r="3427">
      <c r="A3427" s="3" t="n">
        <v>45392.39304164352</v>
      </c>
      <c r="B3427" t="n">
        <v>-1.20189321735</v>
      </c>
      <c r="C3427" t="n">
        <v>-0.470240137146738</v>
      </c>
      <c r="D3427" t="n">
        <v>1.0534499563</v>
      </c>
      <c r="E3427" t="n">
        <v>-0.3784018199883462</v>
      </c>
      <c r="F3427" t="n">
        <v>-9.48103980005</v>
      </c>
      <c r="G3427" t="n">
        <v>-10.07302588517357</v>
      </c>
    </row>
    <row r="3428">
      <c r="A3428" s="3" t="n">
        <v>45392.39304221065</v>
      </c>
      <c r="B3428" t="n">
        <v>-0.1029502117</v>
      </c>
      <c r="C3428" t="n">
        <v>-0.09854640864825202</v>
      </c>
      <c r="D3428" t="n">
        <v>1.01274255215</v>
      </c>
      <c r="E3428" t="n">
        <v>0.7585924506583939</v>
      </c>
      <c r="F3428" t="n">
        <v>-10.16577932965</v>
      </c>
      <c r="G3428" t="n">
        <v>-9.887568235204574</v>
      </c>
    </row>
    <row r="3429">
      <c r="A3429" s="3" t="n">
        <v>45392.39304333333</v>
      </c>
      <c r="B3429" t="n">
        <v>0.21548152045</v>
      </c>
      <c r="C3429" t="n">
        <v>0.02757012778251754</v>
      </c>
      <c r="D3429" t="n">
        <v>-0.8619162751499999</v>
      </c>
      <c r="E3429" t="n">
        <v>0.8297711508382308</v>
      </c>
      <c r="F3429" t="n">
        <v>-10.4243512702</v>
      </c>
      <c r="G3429" t="n">
        <v>-10.21093678126425</v>
      </c>
    </row>
    <row r="3430">
      <c r="A3430" s="3" t="n">
        <v>45392.39304337963</v>
      </c>
      <c r="B3430" t="n">
        <v>0.05027869455</v>
      </c>
      <c r="C3430" t="n">
        <v>-0.05054043380990694</v>
      </c>
      <c r="D3430" t="n">
        <v>-2.6551701008</v>
      </c>
      <c r="E3430" t="n">
        <v>0.4947442809558292</v>
      </c>
      <c r="F3430" t="n">
        <v>-10.4794254166</v>
      </c>
      <c r="G3430" t="n">
        <v>-9.964406904009119</v>
      </c>
    </row>
    <row r="3431">
      <c r="A3431" s="3" t="n">
        <v>45392.39304447917</v>
      </c>
      <c r="B3431" t="n">
        <v>0.9864116968999999</v>
      </c>
      <c r="C3431" t="n">
        <v>0.06661881366375308</v>
      </c>
      <c r="D3431" t="n">
        <v>2.9616279133</v>
      </c>
      <c r="E3431" t="n">
        <v>0.1840340855663176</v>
      </c>
      <c r="F3431" t="n">
        <v>-10.4123871572</v>
      </c>
      <c r="G3431" t="n">
        <v>-9.967927902826951</v>
      </c>
    </row>
    <row r="3432">
      <c r="A3432" s="3" t="n">
        <v>45392.39304450231</v>
      </c>
      <c r="B3432" t="n">
        <v>0.1029502117</v>
      </c>
      <c r="C3432" t="n">
        <v>0.2812483213892782</v>
      </c>
      <c r="D3432" t="n">
        <v>3.2345665961</v>
      </c>
      <c r="E3432" t="n">
        <v>-0.5560309744198151</v>
      </c>
      <c r="F3432" t="n">
        <v>-8.525754410249998</v>
      </c>
      <c r="G3432" t="n">
        <v>-9.86049013151203</v>
      </c>
    </row>
    <row r="3433">
      <c r="A3433" s="3" t="n">
        <v>45392.39304615741</v>
      </c>
      <c r="B3433" t="n">
        <v>-1.03429756885</v>
      </c>
      <c r="C3433" t="n">
        <v>0.08978996171188838</v>
      </c>
      <c r="D3433" t="n">
        <v>-2.29843359375</v>
      </c>
      <c r="E3433" t="n">
        <v>-0.7626740515382305</v>
      </c>
      <c r="F3433" t="n">
        <v>-10.0819815054</v>
      </c>
      <c r="G3433" t="n">
        <v>-9.471909420291517</v>
      </c>
    </row>
    <row r="3434">
      <c r="A3434" s="3" t="n">
        <v>45392.39304618056</v>
      </c>
      <c r="B3434" t="n">
        <v>-0.45250825095</v>
      </c>
      <c r="C3434" t="n">
        <v>-0.08070717506596757</v>
      </c>
      <c r="D3434" t="n">
        <v>-2.49476272675</v>
      </c>
      <c r="E3434" t="n">
        <v>-0.5186563682730784</v>
      </c>
      <c r="F3434" t="n">
        <v>-9.275139376649999</v>
      </c>
      <c r="G3434" t="n">
        <v>-9.544159559846996</v>
      </c>
    </row>
    <row r="3435">
      <c r="A3435" s="3" t="n">
        <v>45392.39304621528</v>
      </c>
      <c r="B3435" t="n">
        <v>1.295262332</v>
      </c>
      <c r="C3435" t="n">
        <v>-0.109375327617949</v>
      </c>
      <c r="D3435" t="n">
        <v>-1.54426298215</v>
      </c>
      <c r="E3435" t="n">
        <v>-0.2747945170196976</v>
      </c>
      <c r="F3435" t="n">
        <v>-9.9119930343</v>
      </c>
      <c r="G3435" t="n">
        <v>-9.832908162599677</v>
      </c>
    </row>
    <row r="3436">
      <c r="A3436" s="3" t="n">
        <v>45392.39304673611</v>
      </c>
      <c r="B3436" t="n">
        <v>-0.1364693414</v>
      </c>
      <c r="C3436" t="n">
        <v>-0.3072235541356652</v>
      </c>
      <c r="D3436" t="n">
        <v>-2.2457620766</v>
      </c>
      <c r="E3436" t="n">
        <v>-1.088348349032754</v>
      </c>
      <c r="F3436" t="n">
        <v>-9.636661528899999</v>
      </c>
      <c r="G3436" t="n">
        <v>-9.925138311430914</v>
      </c>
    </row>
    <row r="3437">
      <c r="A3437" s="3" t="n">
        <v>45392.39304729167</v>
      </c>
      <c r="B3437" t="n">
        <v>-0.9911973420999999</v>
      </c>
      <c r="C3437" t="n">
        <v>-0.2618562310677163</v>
      </c>
      <c r="D3437" t="n">
        <v>1.99676142645</v>
      </c>
      <c r="E3437" t="n">
        <v>-1.151980729170633</v>
      </c>
      <c r="F3437" t="n">
        <v>-9.581597189149999</v>
      </c>
      <c r="G3437" t="n">
        <v>-10.33176776193826</v>
      </c>
    </row>
    <row r="3438">
      <c r="A3438" s="3" t="n">
        <v>45392.39304785879</v>
      </c>
      <c r="B3438" t="n">
        <v>-0.265760215</v>
      </c>
      <c r="C3438" t="n">
        <v>-0.07173125575979036</v>
      </c>
      <c r="D3438" t="n">
        <v>1.1300595061</v>
      </c>
      <c r="E3438" t="n">
        <v>-0.3236752496099076</v>
      </c>
      <c r="F3438" t="n">
        <v>-11.96382860715</v>
      </c>
      <c r="G3438" t="n">
        <v>-10.08937393647276</v>
      </c>
    </row>
    <row r="3439">
      <c r="A3439" s="3" t="n">
        <v>45392.39304841435</v>
      </c>
      <c r="B3439" t="n">
        <v>0.11253130875</v>
      </c>
      <c r="C3439" t="n">
        <v>-0.1478482557053617</v>
      </c>
      <c r="D3439" t="n">
        <v>-0.5171438811</v>
      </c>
      <c r="E3439" t="n">
        <v>-0.3422699838507002</v>
      </c>
      <c r="F3439" t="n">
        <v>-10.2830962836</v>
      </c>
      <c r="G3439" t="n">
        <v>-10.03656743501448</v>
      </c>
    </row>
    <row r="3440">
      <c r="A3440" s="3" t="n">
        <v>45392.39304899306</v>
      </c>
      <c r="B3440" t="n">
        <v>-0.7254469337499999</v>
      </c>
      <c r="C3440" t="n">
        <v>-0.3334459647525652</v>
      </c>
      <c r="D3440" t="n">
        <v>-3.5817220061</v>
      </c>
      <c r="E3440" t="n">
        <v>-0.5417357361353161</v>
      </c>
      <c r="F3440" t="n">
        <v>-8.882490917299998</v>
      </c>
      <c r="G3440" t="n">
        <v>-10.12607951878371</v>
      </c>
    </row>
    <row r="3441">
      <c r="A3441" s="3" t="n">
        <v>45392.39304954861</v>
      </c>
      <c r="B3441" t="n">
        <v>0.38786281415</v>
      </c>
      <c r="C3441" t="n">
        <v>0.1451379170948723</v>
      </c>
      <c r="D3441" t="n">
        <v>-0.6320680124499999</v>
      </c>
      <c r="E3441" t="n">
        <v>-0.5605767338736611</v>
      </c>
      <c r="F3441" t="n">
        <v>-10.57279453125</v>
      </c>
      <c r="G3441" t="n">
        <v>-9.954382907556438</v>
      </c>
    </row>
    <row r="3442">
      <c r="A3442" s="3" t="n">
        <v>45392.39305010417</v>
      </c>
      <c r="B3442" t="n">
        <v>0.7254469337499999</v>
      </c>
      <c r="C3442" t="n">
        <v>0.290681884362122</v>
      </c>
      <c r="D3442" t="n">
        <v>0.7158658366999999</v>
      </c>
      <c r="E3442" t="n">
        <v>-1.359759686099071</v>
      </c>
      <c r="F3442" t="n">
        <v>-8.506602022799999</v>
      </c>
      <c r="G3442" t="n">
        <v>-10.08231920619362</v>
      </c>
    </row>
    <row r="3443">
      <c r="A3443" s="3" t="n">
        <v>45392.39305067129</v>
      </c>
      <c r="B3443" t="n">
        <v>-0.3447625874</v>
      </c>
      <c r="C3443" t="n">
        <v>0.1704976625423082</v>
      </c>
      <c r="D3443" t="n">
        <v>-1.8722660047</v>
      </c>
      <c r="E3443" t="n">
        <v>-1.357750900142428</v>
      </c>
      <c r="F3443" t="n">
        <v>-10.5919469187</v>
      </c>
      <c r="G3443" t="n">
        <v>-9.746271896087439</v>
      </c>
    </row>
    <row r="3444">
      <c r="A3444" s="3" t="n">
        <v>45392.39305125</v>
      </c>
      <c r="B3444" t="n">
        <v>-0.01915238745</v>
      </c>
      <c r="C3444" t="n">
        <v>-0.06655727636352005</v>
      </c>
      <c r="D3444" t="n">
        <v>-0.5339034459499999</v>
      </c>
      <c r="E3444" t="n">
        <v>-0.8941535682561796</v>
      </c>
      <c r="F3444" t="n">
        <v>-11.11627907425</v>
      </c>
      <c r="G3444" t="n">
        <v>-10.09514991616681</v>
      </c>
    </row>
    <row r="3445">
      <c r="A3445" s="3" t="n">
        <v>45392.39305236111</v>
      </c>
      <c r="B3445" t="n">
        <v>1.2617432023</v>
      </c>
      <c r="C3445" t="n">
        <v>-0.003035009589393955</v>
      </c>
      <c r="D3445" t="n">
        <v>-0.5410917204</v>
      </c>
      <c r="E3445" t="n">
        <v>-0.3209409772871802</v>
      </c>
      <c r="F3445" t="n">
        <v>-9.1219104704</v>
      </c>
      <c r="G3445" t="n">
        <v>-10.26359266263663</v>
      </c>
    </row>
    <row r="3446">
      <c r="A3446" s="3" t="n">
        <v>45392.39305239583</v>
      </c>
      <c r="B3446" t="n">
        <v>-1.3599077688</v>
      </c>
      <c r="C3446" t="n">
        <v>-0.2744727491749426</v>
      </c>
      <c r="D3446" t="n">
        <v>-2.81079182965</v>
      </c>
      <c r="E3446" t="n">
        <v>-0.6423051035210973</v>
      </c>
      <c r="F3446" t="n">
        <v>-11.34852015955</v>
      </c>
      <c r="G3446" t="n">
        <v>-9.881195695731844</v>
      </c>
    </row>
    <row r="3447">
      <c r="A3447" s="3" t="n">
        <v>45392.39305292824</v>
      </c>
      <c r="B3447" t="n">
        <v>-0.7326254015499999</v>
      </c>
      <c r="C3447" t="n">
        <v>-0.2397655746875298</v>
      </c>
      <c r="D3447" t="n">
        <v>0.53151062335</v>
      </c>
      <c r="E3447" t="n">
        <v>-1.027643059615621</v>
      </c>
      <c r="F3447" t="n">
        <v>-8.56166636255</v>
      </c>
      <c r="G3447" t="n">
        <v>-10.32450217725446</v>
      </c>
    </row>
    <row r="3448">
      <c r="A3448" s="3" t="n">
        <v>45392.39305349537</v>
      </c>
      <c r="B3448" t="n">
        <v>-0.5123582359</v>
      </c>
      <c r="C3448" t="n">
        <v>-0.2731171912611896</v>
      </c>
      <c r="D3448" t="n">
        <v>0.7876897413</v>
      </c>
      <c r="E3448" t="n">
        <v>-0.6624736565012838</v>
      </c>
      <c r="F3448" t="n">
        <v>-11.05163363745</v>
      </c>
      <c r="G3448" t="n">
        <v>-9.910339093629981</v>
      </c>
    </row>
    <row r="3449">
      <c r="A3449" s="3" t="n">
        <v>45392.3930540625</v>
      </c>
      <c r="B3449" t="n">
        <v>0.8260043228499999</v>
      </c>
      <c r="C3449" t="n">
        <v>-0.373706446258859</v>
      </c>
      <c r="D3449" t="n">
        <v>-0.6153084475999999</v>
      </c>
      <c r="E3449" t="n">
        <v>-1.022748558314688</v>
      </c>
      <c r="F3449" t="n">
        <v>-9.323025248599999</v>
      </c>
      <c r="G3449" t="n">
        <v>-10.01139090704898</v>
      </c>
    </row>
    <row r="3450">
      <c r="A3450" s="3" t="n">
        <v>45392.39305461806</v>
      </c>
      <c r="B3450" t="n">
        <v>-0.8379684358499999</v>
      </c>
      <c r="C3450" t="n">
        <v>-0.4745365013756424</v>
      </c>
      <c r="D3450" t="n">
        <v>-2.77966552255</v>
      </c>
      <c r="E3450" t="n">
        <v>-0.9737982419421939</v>
      </c>
      <c r="F3450" t="n">
        <v>-9.3685084913</v>
      </c>
      <c r="G3450" t="n">
        <v>-10.07647444279362</v>
      </c>
    </row>
    <row r="3451">
      <c r="A3451" s="3" t="n">
        <v>45392.39305518519</v>
      </c>
      <c r="B3451" t="n">
        <v>0.29687671545</v>
      </c>
      <c r="C3451" t="n">
        <v>-0.1681127949870633</v>
      </c>
      <c r="D3451" t="n">
        <v>-1.75494905075</v>
      </c>
      <c r="E3451" t="n">
        <v>-0.4532680034427751</v>
      </c>
      <c r="F3451" t="n">
        <v>-12.2918316297</v>
      </c>
      <c r="G3451" t="n">
        <v>-9.7953643288773</v>
      </c>
    </row>
    <row r="3452">
      <c r="A3452" s="3" t="n">
        <v>45392.39305630787</v>
      </c>
      <c r="B3452" t="n">
        <v>-1.10612147345</v>
      </c>
      <c r="C3452" t="n">
        <v>-0.03943500845699311</v>
      </c>
      <c r="D3452" t="n">
        <v>0.9504997445999999</v>
      </c>
      <c r="E3452" t="n">
        <v>-0.7443002069453403</v>
      </c>
      <c r="F3452" t="n">
        <v>-8.003815077300001</v>
      </c>
      <c r="G3452" t="n">
        <v>-10.08110631332101</v>
      </c>
    </row>
    <row r="3453">
      <c r="A3453" s="3" t="n">
        <v>45392.39305634259</v>
      </c>
      <c r="B3453" t="n">
        <v>-0.0383047749</v>
      </c>
      <c r="C3453" t="n">
        <v>-0.2957880401440569</v>
      </c>
      <c r="D3453" t="n">
        <v>-1.8986066666</v>
      </c>
      <c r="E3453" t="n">
        <v>-0.6979952401251768</v>
      </c>
      <c r="F3453" t="n">
        <v>-11.02290015295</v>
      </c>
      <c r="G3453" t="n">
        <v>-9.952081453674502</v>
      </c>
    </row>
    <row r="3454">
      <c r="A3454" s="3" t="n">
        <v>45392.393056875</v>
      </c>
      <c r="B3454" t="n">
        <v>-0.17956956815</v>
      </c>
      <c r="C3454" t="n">
        <v>-0.259401208247087</v>
      </c>
      <c r="D3454" t="n">
        <v>1.3239958165</v>
      </c>
      <c r="E3454" t="n">
        <v>-0.4070810593124721</v>
      </c>
      <c r="F3454" t="n">
        <v>-8.93516243445</v>
      </c>
      <c r="G3454" t="n">
        <v>-10.00795729942683</v>
      </c>
    </row>
    <row r="3455">
      <c r="A3455" s="3" t="n">
        <v>45392.3930574537</v>
      </c>
      <c r="B3455" t="n">
        <v>0.5123582359</v>
      </c>
      <c r="C3455" t="n">
        <v>0.06587613708601416</v>
      </c>
      <c r="D3455" t="n">
        <v>1.03190474625</v>
      </c>
      <c r="E3455" t="n">
        <v>0.04623725750244789</v>
      </c>
      <c r="F3455" t="n">
        <v>-9.926359776550001</v>
      </c>
      <c r="G3455" t="n">
        <v>-9.958489630833361</v>
      </c>
    </row>
    <row r="3456">
      <c r="A3456" s="3" t="n">
        <v>45392.39305800926</v>
      </c>
      <c r="B3456" t="n">
        <v>0.1699884711</v>
      </c>
      <c r="C3456" t="n">
        <v>0.07603925538461562</v>
      </c>
      <c r="D3456" t="n">
        <v>-2.2409764314</v>
      </c>
      <c r="E3456" t="n">
        <v>0.1561199020981358</v>
      </c>
      <c r="F3456" t="n">
        <v>-10.893619086</v>
      </c>
      <c r="G3456" t="n">
        <v>-9.604521205046296</v>
      </c>
    </row>
    <row r="3457">
      <c r="A3457" s="3" t="n">
        <v>45392.39305857639</v>
      </c>
      <c r="B3457" t="n">
        <v>-1.3287814617</v>
      </c>
      <c r="C3457" t="n">
        <v>0.219115581484383</v>
      </c>
      <c r="D3457" t="n">
        <v>-0.4812319287999999</v>
      </c>
      <c r="E3457" t="n">
        <v>-0.2327903948559447</v>
      </c>
      <c r="F3457" t="n">
        <v>-9.588775656949998</v>
      </c>
      <c r="G3457" t="n">
        <v>-9.977961043009236</v>
      </c>
    </row>
    <row r="3458">
      <c r="A3458" s="3" t="n">
        <v>45392.39305913194</v>
      </c>
      <c r="B3458" t="n">
        <v>1.55144144995</v>
      </c>
      <c r="C3458" t="n">
        <v>-0.06631341309498853</v>
      </c>
      <c r="D3458" t="n">
        <v>0.34715541</v>
      </c>
      <c r="E3458" t="n">
        <v>0.1551316935212126</v>
      </c>
      <c r="F3458" t="n">
        <v>-9.20570829465</v>
      </c>
      <c r="G3458" t="n">
        <v>-9.539967639869491</v>
      </c>
    </row>
    <row r="3459">
      <c r="A3459" s="3" t="n">
        <v>45392.39305969908</v>
      </c>
      <c r="B3459" t="n">
        <v>0.05027869455</v>
      </c>
      <c r="C3459" t="n">
        <v>-0.1637653858876461</v>
      </c>
      <c r="D3459" t="n">
        <v>0.9026138726499999</v>
      </c>
      <c r="E3459" t="n">
        <v>-0.9464081770548979</v>
      </c>
      <c r="F3459" t="n">
        <v>-9.993398035949999</v>
      </c>
      <c r="G3459" t="n">
        <v>-9.75829137437019</v>
      </c>
    </row>
    <row r="3460">
      <c r="A3460" s="3" t="n">
        <v>45392.39306083333</v>
      </c>
      <c r="B3460" t="n">
        <v>-0.6919278040499999</v>
      </c>
      <c r="C3460" t="n">
        <v>-0.2311379629012827</v>
      </c>
      <c r="D3460" t="n">
        <v>-0.5482701882</v>
      </c>
      <c r="E3460" t="n">
        <v>-1.039776171598022</v>
      </c>
      <c r="F3460" t="n">
        <v>-8.87769546545</v>
      </c>
      <c r="G3460" t="n">
        <v>-9.647004024314128</v>
      </c>
    </row>
    <row r="3461">
      <c r="A3461" s="3" t="n">
        <v>45392.39306195602</v>
      </c>
      <c r="B3461" t="n">
        <v>-0.4932058484499999</v>
      </c>
      <c r="C3461" t="n">
        <v>-0.1264287262187648</v>
      </c>
      <c r="D3461" t="n">
        <v>-2.2744955611</v>
      </c>
      <c r="E3461" t="n">
        <v>-0.3158619783821686</v>
      </c>
      <c r="F3461" t="n">
        <v>-10.39802041495</v>
      </c>
      <c r="G3461" t="n">
        <v>-9.554612282921472</v>
      </c>
    </row>
    <row r="3462">
      <c r="A3462" s="3" t="n">
        <v>45392.39306201389</v>
      </c>
      <c r="B3462" t="n">
        <v>-0.8930327756000001</v>
      </c>
      <c r="C3462" t="n">
        <v>-0.1981261044603735</v>
      </c>
      <c r="D3462" t="n">
        <v>-0.1723812937</v>
      </c>
      <c r="E3462" t="n">
        <v>-0.7774576107022164</v>
      </c>
      <c r="F3462" t="n">
        <v>-9.00220069385</v>
      </c>
      <c r="G3462" t="n">
        <v>-9.903557806584644</v>
      </c>
    </row>
    <row r="3463">
      <c r="A3463" s="3" t="n">
        <v>45392.39306252315</v>
      </c>
      <c r="B3463" t="n">
        <v>0.4357486861</v>
      </c>
      <c r="C3463" t="n">
        <v>-0.4531724514684162</v>
      </c>
      <c r="D3463" t="n">
        <v>-4.68545065695</v>
      </c>
      <c r="E3463" t="n">
        <v>-1.181167011160609</v>
      </c>
      <c r="F3463" t="n">
        <v>-10.963050168</v>
      </c>
      <c r="G3463" t="n">
        <v>-9.850527169454455</v>
      </c>
    </row>
    <row r="3464">
      <c r="A3464" s="3" t="n">
        <v>45392.39306309028</v>
      </c>
      <c r="B3464" t="n">
        <v>0.12210259915</v>
      </c>
      <c r="C3464" t="n">
        <v>-0.1682573573520984</v>
      </c>
      <c r="D3464" t="n">
        <v>2.57137227655</v>
      </c>
      <c r="E3464" t="n">
        <v>-1.513061513592662</v>
      </c>
      <c r="F3464" t="n">
        <v>-9.526532849399999</v>
      </c>
      <c r="G3464" t="n">
        <v>-9.955821764846881</v>
      </c>
    </row>
    <row r="3465">
      <c r="A3465" s="3" t="n">
        <v>45392.39306421296</v>
      </c>
      <c r="B3465" t="n">
        <v>-0.25857194055</v>
      </c>
      <c r="C3465" t="n">
        <v>-0.2358871703388118</v>
      </c>
      <c r="D3465" t="n">
        <v>0.90500669525</v>
      </c>
      <c r="E3465" t="n">
        <v>-1.692453533373082</v>
      </c>
      <c r="F3465" t="n">
        <v>-9.763549773249999</v>
      </c>
      <c r="G3465" t="n">
        <v>-9.976895569917161</v>
      </c>
    </row>
    <row r="3466">
      <c r="A3466" s="3" t="n">
        <v>45392.39306423611</v>
      </c>
      <c r="B3466" t="n">
        <v>-1.00077843915</v>
      </c>
      <c r="C3466" t="n">
        <v>-0.3821969935383461</v>
      </c>
      <c r="D3466" t="n">
        <v>-4.8769843381</v>
      </c>
      <c r="E3466" t="n">
        <v>-1.320798985755947</v>
      </c>
      <c r="F3466" t="n">
        <v>-10.57279453125</v>
      </c>
      <c r="G3466" t="n">
        <v>-9.807799732560399</v>
      </c>
    </row>
    <row r="3467">
      <c r="A3467" s="3" t="n">
        <v>45392.3930647801</v>
      </c>
      <c r="B3467" t="n">
        <v>0.138862164</v>
      </c>
      <c r="C3467" t="n">
        <v>-0.3257186903017491</v>
      </c>
      <c r="D3467" t="n">
        <v>-1.96563511935</v>
      </c>
      <c r="E3467" t="n">
        <v>-1.140039452635318</v>
      </c>
      <c r="F3467" t="n">
        <v>-8.858543078</v>
      </c>
      <c r="G3467" t="n">
        <v>-10.14764201048266</v>
      </c>
    </row>
    <row r="3468">
      <c r="A3468" s="3" t="n">
        <v>45392.39306534722</v>
      </c>
      <c r="B3468" t="n">
        <v>-0.335191297</v>
      </c>
      <c r="C3468" t="n">
        <v>-0.6609183766736615</v>
      </c>
      <c r="D3468" t="n">
        <v>-1.7788870834</v>
      </c>
      <c r="E3468" t="n">
        <v>-1.047491353466437</v>
      </c>
      <c r="F3468" t="n">
        <v>-10.87446669855</v>
      </c>
      <c r="G3468" t="n">
        <v>-9.929552218303874</v>
      </c>
    </row>
    <row r="3469">
      <c r="A3469" s="3" t="n">
        <v>45392.39306591435</v>
      </c>
      <c r="B3469" t="n">
        <v>-1.64960601645</v>
      </c>
      <c r="C3469" t="n">
        <v>-0.6306411105860158</v>
      </c>
      <c r="D3469" t="n">
        <v>-0.7781184509</v>
      </c>
      <c r="E3469" t="n">
        <v>-1.639740366534737</v>
      </c>
      <c r="F3469" t="n">
        <v>-9.272746554049998</v>
      </c>
      <c r="G3469" t="n">
        <v>-9.941468349582777</v>
      </c>
    </row>
    <row r="3470">
      <c r="A3470" s="3" t="n">
        <v>45392.39306702546</v>
      </c>
      <c r="B3470" t="n">
        <v>-0.12210259915</v>
      </c>
      <c r="C3470" t="n">
        <v>-0.6249762043473213</v>
      </c>
      <c r="D3470" t="n">
        <v>1.67833950095</v>
      </c>
      <c r="E3470" t="n">
        <v>-1.364686487624829</v>
      </c>
      <c r="F3470" t="n">
        <v>-10.46984431955</v>
      </c>
      <c r="G3470" t="n">
        <v>-10.10103253460737</v>
      </c>
    </row>
    <row r="3471">
      <c r="A3471" s="3" t="n">
        <v>45392.39306708334</v>
      </c>
      <c r="B3471" t="n">
        <v>0.14844326105</v>
      </c>
      <c r="C3471" t="n">
        <v>-0.313254095261889</v>
      </c>
      <c r="D3471" t="n">
        <v>-1.3000479772</v>
      </c>
      <c r="E3471" t="n">
        <v>-0.343524983598136</v>
      </c>
      <c r="F3471" t="n">
        <v>-11.01811450775</v>
      </c>
      <c r="G3471" t="n">
        <v>-10.01556161357381</v>
      </c>
    </row>
    <row r="3472">
      <c r="A3472" s="3" t="n">
        <v>45392.39306760416</v>
      </c>
      <c r="B3472" t="n">
        <v>-1.51074385245</v>
      </c>
      <c r="C3472" t="n">
        <v>-0.325470575198952</v>
      </c>
      <c r="D3472" t="n">
        <v>-2.6910820531</v>
      </c>
      <c r="E3472" t="n">
        <v>-0.5254013547118895</v>
      </c>
      <c r="F3472" t="n">
        <v>-8.4371709408</v>
      </c>
      <c r="G3472" t="n">
        <v>-10.13627605741401</v>
      </c>
    </row>
    <row r="3473">
      <c r="A3473" s="3" t="n">
        <v>45392.3930681713</v>
      </c>
      <c r="B3473" t="n">
        <v>0.45250825095</v>
      </c>
      <c r="C3473" t="n">
        <v>-0.2985265871603738</v>
      </c>
      <c r="D3473" t="n">
        <v>-0.2753315054</v>
      </c>
      <c r="E3473" t="n">
        <v>-0.2247528736596742</v>
      </c>
      <c r="F3473" t="n">
        <v>-10.12268890955</v>
      </c>
      <c r="G3473" t="n">
        <v>-9.738659284005854</v>
      </c>
    </row>
    <row r="3474">
      <c r="A3474" s="3" t="n">
        <v>45392.39306872685</v>
      </c>
      <c r="B3474" t="n">
        <v>-0.22265998825</v>
      </c>
      <c r="C3474" t="n">
        <v>-0.2325277412230776</v>
      </c>
      <c r="D3474" t="n">
        <v>-0.5410917204</v>
      </c>
      <c r="E3474" t="n">
        <v>-0.2192496971383456</v>
      </c>
      <c r="F3474" t="n">
        <v>-11.0348740726</v>
      </c>
      <c r="G3474" t="n">
        <v>-9.716207861774151</v>
      </c>
    </row>
    <row r="3475">
      <c r="A3475" s="3" t="n">
        <v>45392.39306930556</v>
      </c>
      <c r="B3475" t="n">
        <v>0.7805112734999999</v>
      </c>
      <c r="C3475" t="n">
        <v>-0.3242436695607235</v>
      </c>
      <c r="D3475" t="n">
        <v>1.99676142645</v>
      </c>
      <c r="E3475" t="n">
        <v>-0.9615422153745949</v>
      </c>
      <c r="F3475" t="n">
        <v>-8.710109623599999</v>
      </c>
      <c r="G3475" t="n">
        <v>-9.699237076770306</v>
      </c>
    </row>
    <row r="3476">
      <c r="A3476" s="3" t="n">
        <v>45392.39306986111</v>
      </c>
      <c r="B3476" t="n">
        <v>-1.4556795127</v>
      </c>
      <c r="C3476" t="n">
        <v>-0.3002908469280895</v>
      </c>
      <c r="D3476" t="n">
        <v>-1.45327688345</v>
      </c>
      <c r="E3476" t="n">
        <v>-0.5522507965863653</v>
      </c>
      <c r="F3476" t="n">
        <v>-9.775523692899998</v>
      </c>
      <c r="G3476" t="n">
        <v>-9.572361336470539</v>
      </c>
    </row>
    <row r="3477">
      <c r="A3477" s="3" t="n">
        <v>45392.39307041666</v>
      </c>
      <c r="B3477" t="n">
        <v>-0.76375170865</v>
      </c>
      <c r="C3477" t="n">
        <v>-0.1050318046036133</v>
      </c>
      <c r="D3477" t="n">
        <v>0.75896606345</v>
      </c>
      <c r="E3477" t="n">
        <v>0.2956202755651527</v>
      </c>
      <c r="F3477" t="n">
        <v>-8.896857659549999</v>
      </c>
      <c r="G3477" t="n">
        <v>-9.927271337813545</v>
      </c>
    </row>
    <row r="3478">
      <c r="A3478" s="3" t="n">
        <v>45392.3930709838</v>
      </c>
      <c r="B3478" t="n">
        <v>0.21548152045</v>
      </c>
      <c r="C3478" t="n">
        <v>-0.2267242389029144</v>
      </c>
      <c r="D3478" t="n">
        <v>-2.15957142975</v>
      </c>
      <c r="E3478" t="n">
        <v>0.138321632424476</v>
      </c>
      <c r="F3478" t="n">
        <v>-10.63265432285</v>
      </c>
      <c r="G3478" t="n">
        <v>-9.87733384153371</v>
      </c>
    </row>
    <row r="3479">
      <c r="A3479" s="3" t="n">
        <v>45392.39307155093</v>
      </c>
      <c r="B3479" t="n">
        <v>0.3327984744</v>
      </c>
      <c r="C3479" t="n">
        <v>-0.07751873369382306</v>
      </c>
      <c r="D3479" t="n">
        <v>-2.6551701008</v>
      </c>
      <c r="E3479" t="n">
        <v>-0.06083801065233102</v>
      </c>
      <c r="F3479" t="n">
        <v>-10.6901114852</v>
      </c>
      <c r="G3479" t="n">
        <v>-10.29302132203907</v>
      </c>
    </row>
    <row r="3480">
      <c r="A3480" s="3" t="n">
        <v>45392.39307212963</v>
      </c>
      <c r="B3480" t="n">
        <v>-0.0598597916</v>
      </c>
      <c r="C3480" t="n">
        <v>0.04540600104417264</v>
      </c>
      <c r="D3480" t="n">
        <v>4.07253503195</v>
      </c>
      <c r="E3480" t="n">
        <v>-0.6218965962167851</v>
      </c>
      <c r="F3480" t="n">
        <v>-9.2272535047</v>
      </c>
      <c r="G3480" t="n">
        <v>-10.48733554278359</v>
      </c>
    </row>
    <row r="3481">
      <c r="A3481" s="3" t="n">
        <v>45392.39307267361</v>
      </c>
      <c r="B3481" t="n">
        <v>0.42377476645</v>
      </c>
      <c r="C3481" t="n">
        <v>0.356630691239162</v>
      </c>
      <c r="D3481" t="n">
        <v>2.30561206155</v>
      </c>
      <c r="E3481" t="n">
        <v>-0.4987768485856657</v>
      </c>
      <c r="F3481" t="n">
        <v>-11.5448394859</v>
      </c>
      <c r="G3481" t="n">
        <v>-10.16977152771366</v>
      </c>
    </row>
    <row r="3482">
      <c r="A3482" s="3" t="n">
        <v>45392.39307325231</v>
      </c>
      <c r="B3482" t="n">
        <v>-0.01197391965</v>
      </c>
      <c r="C3482" t="n">
        <v>0.1037826568431238</v>
      </c>
      <c r="D3482" t="n">
        <v>-3.82354418845</v>
      </c>
      <c r="E3482" t="n">
        <v>-0.6142337622003511</v>
      </c>
      <c r="F3482" t="n">
        <v>-10.2423986861</v>
      </c>
      <c r="G3482" t="n">
        <v>-10.12298624077742</v>
      </c>
    </row>
    <row r="3483">
      <c r="A3483" s="3" t="n">
        <v>45392.39307380787</v>
      </c>
      <c r="B3483" t="n">
        <v>0.28491260245</v>
      </c>
      <c r="C3483" t="n">
        <v>0.09618650347482545</v>
      </c>
      <c r="D3483" t="n">
        <v>-1.9488755545</v>
      </c>
      <c r="E3483" t="n">
        <v>-0.05662912905641027</v>
      </c>
      <c r="F3483" t="n">
        <v>-10.6589851781</v>
      </c>
      <c r="G3483" t="n">
        <v>-9.790616424421239</v>
      </c>
    </row>
    <row r="3484">
      <c r="A3484" s="3" t="n">
        <v>45392.39307438657</v>
      </c>
      <c r="B3484" t="n">
        <v>0.15322890625</v>
      </c>
      <c r="C3484" t="n">
        <v>0.1274452803574596</v>
      </c>
      <c r="D3484" t="n">
        <v>-1.3982125437</v>
      </c>
      <c r="E3484" t="n">
        <v>-0.1502478218059444</v>
      </c>
      <c r="F3484" t="n">
        <v>-7.563280746</v>
      </c>
      <c r="G3484" t="n">
        <v>-9.663680678395949</v>
      </c>
    </row>
    <row r="3485">
      <c r="A3485" s="3" t="n">
        <v>45392.39307549768</v>
      </c>
      <c r="B3485" t="n">
        <v>-0.22505281085</v>
      </c>
      <c r="C3485" t="n">
        <v>0.1492555671286718</v>
      </c>
      <c r="D3485" t="n">
        <v>1.03190474625</v>
      </c>
      <c r="E3485" t="n">
        <v>-1.135726012491379</v>
      </c>
      <c r="F3485" t="n">
        <v>-9.2559869892</v>
      </c>
      <c r="G3485" t="n">
        <v>-9.807935379789072</v>
      </c>
    </row>
    <row r="3486">
      <c r="A3486" s="3" t="n">
        <v>45392.39307552083</v>
      </c>
      <c r="B3486" t="n">
        <v>-0.52672497815</v>
      </c>
      <c r="C3486" t="n">
        <v>0.1667841653569935</v>
      </c>
      <c r="D3486" t="n">
        <v>0.9528925672</v>
      </c>
      <c r="E3486" t="n">
        <v>-0.6221218748548969</v>
      </c>
      <c r="F3486" t="n">
        <v>-10.70208540485</v>
      </c>
      <c r="G3486" t="n">
        <v>-9.182530014492798</v>
      </c>
    </row>
    <row r="3487">
      <c r="A3487" s="3" t="n">
        <v>45392.39307606481</v>
      </c>
      <c r="B3487" t="n">
        <v>1.38384580145</v>
      </c>
      <c r="C3487" t="n">
        <v>0.07611037074160851</v>
      </c>
      <c r="D3487" t="n">
        <v>0.7805112734999999</v>
      </c>
      <c r="E3487" t="n">
        <v>0.2287133201222619</v>
      </c>
      <c r="F3487" t="n">
        <v>-9.4954065423</v>
      </c>
      <c r="G3487" t="n">
        <v>-9.580983484878349</v>
      </c>
    </row>
    <row r="3488">
      <c r="A3488" s="3" t="n">
        <v>45392.39307663195</v>
      </c>
      <c r="B3488" t="n">
        <v>-0.2346339079</v>
      </c>
      <c r="C3488" t="n">
        <v>-0.1238762998185319</v>
      </c>
      <c r="D3488" t="n">
        <v>-2.09731881555</v>
      </c>
      <c r="E3488" t="n">
        <v>-0.1655554081135201</v>
      </c>
      <c r="F3488" t="n">
        <v>-9.8665097916</v>
      </c>
      <c r="G3488" t="n">
        <v>-9.734095328530096</v>
      </c>
    </row>
    <row r="3489">
      <c r="A3489" s="3" t="n">
        <v>45392.3930777662</v>
      </c>
      <c r="B3489" t="n">
        <v>-0.2298482627</v>
      </c>
      <c r="C3489" t="n">
        <v>-0.2111835789277395</v>
      </c>
      <c r="D3489" t="n">
        <v>-2.3870170632</v>
      </c>
      <c r="E3489" t="n">
        <v>-0.6855434005881138</v>
      </c>
      <c r="F3489" t="n">
        <v>-9.950297809199999</v>
      </c>
      <c r="G3489" t="n">
        <v>-10.15798526025446</v>
      </c>
    </row>
    <row r="3490">
      <c r="A3490" s="3" t="n">
        <v>45392.39307778935</v>
      </c>
      <c r="B3490" t="n">
        <v>-0.2011147782</v>
      </c>
      <c r="C3490" t="n">
        <v>-0.2179861251444062</v>
      </c>
      <c r="D3490" t="n">
        <v>1.47722472275</v>
      </c>
      <c r="E3490" t="n">
        <v>-1.121048817762008</v>
      </c>
      <c r="F3490" t="n">
        <v>-7.977484222049999</v>
      </c>
      <c r="G3490" t="n">
        <v>-9.693441803806788</v>
      </c>
    </row>
    <row r="3491">
      <c r="A3491" s="3" t="n">
        <v>45392.39307833333</v>
      </c>
      <c r="B3491" t="n">
        <v>-1.1516145228</v>
      </c>
      <c r="C3491" t="n">
        <v>-0.3731779615470874</v>
      </c>
      <c r="D3491" t="n">
        <v>-0.8930327756000001</v>
      </c>
      <c r="E3491" t="n">
        <v>-1.166320931745458</v>
      </c>
      <c r="F3491" t="n">
        <v>-12.3923890188</v>
      </c>
      <c r="G3491" t="n">
        <v>-9.325929365700141</v>
      </c>
    </row>
    <row r="3492">
      <c r="A3492" s="3" t="n">
        <v>45392.39308002315</v>
      </c>
      <c r="B3492" t="n">
        <v>-0.39743410455</v>
      </c>
      <c r="C3492" t="n">
        <v>-0.4311059116750595</v>
      </c>
      <c r="D3492" t="n">
        <v>-2.8538920564</v>
      </c>
      <c r="E3492" t="n">
        <v>-1.575232680021216</v>
      </c>
      <c r="F3492" t="n">
        <v>-8.6215163475</v>
      </c>
      <c r="G3492" t="n">
        <v>-9.661234662148978</v>
      </c>
    </row>
    <row r="3493">
      <c r="A3493" s="3" t="n">
        <v>45392.39308005787</v>
      </c>
      <c r="B3493" t="n">
        <v>0.1652028259</v>
      </c>
      <c r="C3493" t="n">
        <v>-0.2446701798096744</v>
      </c>
      <c r="D3493" t="n">
        <v>-1.24737646005</v>
      </c>
      <c r="E3493" t="n">
        <v>-1.369554220657347</v>
      </c>
      <c r="F3493" t="n">
        <v>-9.416394363249999</v>
      </c>
      <c r="G3493" t="n">
        <v>-9.467974096226015</v>
      </c>
    </row>
    <row r="3494">
      <c r="A3494" s="3" t="n">
        <v>45392.3930800926</v>
      </c>
      <c r="B3494" t="n">
        <v>0.07901217904999999</v>
      </c>
      <c r="C3494" t="n">
        <v>-0.002342097760023296</v>
      </c>
      <c r="D3494" t="n">
        <v>-0.3734960719</v>
      </c>
      <c r="E3494" t="n">
        <v>-0.9915664058861332</v>
      </c>
      <c r="F3494" t="n">
        <v>-7.860167268099999</v>
      </c>
      <c r="G3494" t="n">
        <v>-9.493373319726018</v>
      </c>
    </row>
    <row r="3495">
      <c r="A3495" s="3" t="n">
        <v>45392.3930805787</v>
      </c>
      <c r="B3495" t="n">
        <v>-0.32800302255</v>
      </c>
      <c r="C3495" t="n">
        <v>0.03121056656829846</v>
      </c>
      <c r="D3495" t="n">
        <v>-1.58974622485</v>
      </c>
      <c r="E3495" t="n">
        <v>-1.1532725095704</v>
      </c>
      <c r="F3495" t="n">
        <v>-10.2759178158</v>
      </c>
      <c r="G3495" t="n">
        <v>-9.675582179707487</v>
      </c>
    </row>
    <row r="3496">
      <c r="A3496" s="3" t="n">
        <v>45392.39308114583</v>
      </c>
      <c r="B3496" t="n">
        <v>0.6799538843999999</v>
      </c>
      <c r="C3496" t="n">
        <v>0.2194813763871802</v>
      </c>
      <c r="D3496" t="n">
        <v>-2.6623485686</v>
      </c>
      <c r="E3496" t="n">
        <v>-0.5760967518792558</v>
      </c>
      <c r="F3496" t="n">
        <v>-11.25992688345</v>
      </c>
      <c r="G3496" t="n">
        <v>-9.255832437310399</v>
      </c>
    </row>
    <row r="3497">
      <c r="A3497" s="3" t="n">
        <v>45392.39308226852</v>
      </c>
      <c r="B3497" t="n">
        <v>-0.335191297</v>
      </c>
      <c r="C3497" t="n">
        <v>-0.1120805228805364</v>
      </c>
      <c r="D3497" t="n">
        <v>2.0063425235</v>
      </c>
      <c r="E3497" t="n">
        <v>0.08518835692948734</v>
      </c>
      <c r="F3497" t="n">
        <v>-7.934383995299999</v>
      </c>
      <c r="G3497" t="n">
        <v>-9.793556910705854</v>
      </c>
    </row>
    <row r="3498">
      <c r="A3498" s="3" t="n">
        <v>45392.39308229167</v>
      </c>
      <c r="B3498" t="n">
        <v>0.42377476645</v>
      </c>
      <c r="C3498" t="n">
        <v>-0.4279032060847332</v>
      </c>
      <c r="D3498" t="n">
        <v>1.5011627554</v>
      </c>
      <c r="E3498" t="n">
        <v>-0.2588362400541965</v>
      </c>
      <c r="F3498" t="n">
        <v>-10.47462996475</v>
      </c>
      <c r="G3498" t="n">
        <v>-9.824932178703641</v>
      </c>
    </row>
    <row r="3499">
      <c r="A3499" s="3" t="n">
        <v>45392.39308283565</v>
      </c>
      <c r="B3499" t="n">
        <v>-1.14681907095</v>
      </c>
      <c r="C3499" t="n">
        <v>-0.4140131950369475</v>
      </c>
      <c r="D3499" t="n">
        <v>-1.8076205679</v>
      </c>
      <c r="E3499" t="n">
        <v>-0.2029272482820518</v>
      </c>
      <c r="F3499" t="n">
        <v>-9.864107162350001</v>
      </c>
      <c r="G3499" t="n">
        <v>-9.652415397790236</v>
      </c>
    </row>
    <row r="3500">
      <c r="A3500" s="3" t="n">
        <v>45392.39308510417</v>
      </c>
      <c r="B3500" t="n">
        <v>-0.07901217904999999</v>
      </c>
      <c r="C3500" t="n">
        <v>-0.2245983217700471</v>
      </c>
      <c r="D3500" t="n">
        <v>0.3782817171</v>
      </c>
      <c r="E3500" t="n">
        <v>0.1183917765055948</v>
      </c>
      <c r="F3500" t="n">
        <v>-8.89925048215</v>
      </c>
      <c r="G3500" t="n">
        <v>-9.854879950495015</v>
      </c>
    </row>
    <row r="3501">
      <c r="A3501" s="3" t="n">
        <v>45392.39308512732</v>
      </c>
      <c r="B3501" t="n">
        <v>-1.68551796875</v>
      </c>
      <c r="C3501" t="n">
        <v>-0.276043116156411</v>
      </c>
      <c r="D3501" t="n">
        <v>-0.04310022674999999</v>
      </c>
      <c r="E3501" t="n">
        <v>-0.05764076844044286</v>
      </c>
      <c r="F3501" t="n">
        <v>-10.7236306149</v>
      </c>
      <c r="G3501" t="n">
        <v>-9.712367792511799</v>
      </c>
    </row>
    <row r="3502">
      <c r="A3502" s="3" t="n">
        <v>45392.39308519676</v>
      </c>
      <c r="B3502" t="n">
        <v>0.2729386828</v>
      </c>
      <c r="C3502" t="n">
        <v>-0.1882724556902103</v>
      </c>
      <c r="D3502" t="n">
        <v>-2.73896792505</v>
      </c>
      <c r="E3502" t="n">
        <v>-1.003528392969</v>
      </c>
      <c r="F3502" t="n">
        <v>-9.1219104704</v>
      </c>
      <c r="G3502" t="n">
        <v>-10.09295736410446</v>
      </c>
    </row>
    <row r="3503">
      <c r="A3503" s="3" t="n">
        <v>45392.39308565972</v>
      </c>
      <c r="B3503" t="n">
        <v>1.3024407998</v>
      </c>
      <c r="C3503" t="n">
        <v>0.02817621989930089</v>
      </c>
      <c r="D3503" t="n">
        <v>1.3551221236</v>
      </c>
      <c r="E3503" t="n">
        <v>-0.7280763274941746</v>
      </c>
      <c r="F3503" t="n">
        <v>-9.47864697745</v>
      </c>
      <c r="G3503" t="n">
        <v>-9.787053341587907</v>
      </c>
    </row>
    <row r="3504">
      <c r="A3504" s="3" t="n">
        <v>45392.39308621528</v>
      </c>
      <c r="B3504" t="n">
        <v>0.35912932965</v>
      </c>
      <c r="C3504" t="n">
        <v>0.1093342265533803</v>
      </c>
      <c r="D3504" t="n">
        <v>-0.18914085855</v>
      </c>
      <c r="E3504" t="n">
        <v>-0.4655786637947565</v>
      </c>
      <c r="F3504" t="n">
        <v>-12.3181722916</v>
      </c>
      <c r="G3504" t="n">
        <v>-9.557622650159582</v>
      </c>
    </row>
    <row r="3505">
      <c r="A3505" s="3" t="n">
        <v>45392.39308678241</v>
      </c>
      <c r="B3505" t="n">
        <v>-1.0223236492</v>
      </c>
      <c r="C3505" t="n">
        <v>-0.1648984997194643</v>
      </c>
      <c r="D3505" t="n">
        <v>-2.1811166398</v>
      </c>
      <c r="E3505" t="n">
        <v>-0.8885143330383474</v>
      </c>
      <c r="F3505" t="n">
        <v>-7.06289642975</v>
      </c>
      <c r="G3505" t="n">
        <v>-9.24654851147252</v>
      </c>
    </row>
    <row r="3506">
      <c r="A3506" s="3" t="n">
        <v>45392.39308790509</v>
      </c>
      <c r="B3506" t="n">
        <v>-0.18914085855</v>
      </c>
      <c r="C3506" t="n">
        <v>-0.05307418414242429</v>
      </c>
      <c r="D3506" t="n">
        <v>-1.57298666</v>
      </c>
      <c r="E3506" t="n">
        <v>-0.4510848694219126</v>
      </c>
      <c r="F3506" t="n">
        <v>-10.2423986861</v>
      </c>
      <c r="G3506" t="n">
        <v>-9.073223150550257</v>
      </c>
    </row>
    <row r="3507">
      <c r="A3507" s="3" t="n">
        <v>45392.39308793982</v>
      </c>
      <c r="B3507" t="n">
        <v>0.3040649899</v>
      </c>
      <c r="C3507" t="n">
        <v>-0.5610680950432417</v>
      </c>
      <c r="D3507" t="n">
        <v>1.71185863065</v>
      </c>
      <c r="E3507" t="n">
        <v>-0.7473579844214472</v>
      </c>
      <c r="F3507" t="n">
        <v>-8.015788996949999</v>
      </c>
      <c r="G3507" t="n">
        <v>-9.303150003606202</v>
      </c>
    </row>
    <row r="3508">
      <c r="A3508" s="3" t="n">
        <v>45392.3930884838</v>
      </c>
      <c r="B3508" t="n">
        <v>-1.79325382565</v>
      </c>
      <c r="C3508" t="n">
        <v>-0.7149994683200487</v>
      </c>
      <c r="D3508" t="n">
        <v>-2.05422839545</v>
      </c>
      <c r="E3508" t="n">
        <v>-1.578822439685669</v>
      </c>
      <c r="F3508" t="n">
        <v>-8.312665712399999</v>
      </c>
      <c r="G3508" t="n">
        <v>-9.164531931467973</v>
      </c>
    </row>
    <row r="3509">
      <c r="A3509" s="3" t="n">
        <v>45392.39308903935</v>
      </c>
      <c r="B3509" t="n">
        <v>-0.6105228023999999</v>
      </c>
      <c r="C3509" t="n">
        <v>-0.6364602258244773</v>
      </c>
      <c r="D3509" t="n">
        <v>-1.68312514615</v>
      </c>
      <c r="E3509" t="n">
        <v>-1.71115081454138</v>
      </c>
      <c r="F3509" t="n">
        <v>-9.61272349625</v>
      </c>
      <c r="G3509" t="n">
        <v>-8.72748652735422</v>
      </c>
    </row>
    <row r="3510">
      <c r="A3510" s="3" t="n">
        <v>45392.39308960648</v>
      </c>
      <c r="B3510" t="n">
        <v>0.56024410785</v>
      </c>
      <c r="C3510" t="n">
        <v>-0.4133925186714463</v>
      </c>
      <c r="D3510" t="n">
        <v>0.29448389285</v>
      </c>
      <c r="E3510" t="n">
        <v>-1.04883961925583</v>
      </c>
      <c r="F3510" t="n">
        <v>-10.93911213535</v>
      </c>
      <c r="G3510" t="n">
        <v>-9.678413947047112</v>
      </c>
    </row>
    <row r="3511">
      <c r="A3511" s="3" t="n">
        <v>45392.39309016204</v>
      </c>
      <c r="B3511" t="n">
        <v>-1.52031514285</v>
      </c>
      <c r="C3511" t="n">
        <v>-0.2632948826242432</v>
      </c>
      <c r="D3511" t="n">
        <v>-4.8769843381</v>
      </c>
      <c r="E3511" t="n">
        <v>-0.7487163311727291</v>
      </c>
      <c r="F3511" t="n">
        <v>-9.55047088205</v>
      </c>
      <c r="G3511" t="n">
        <v>-9.496464380377882</v>
      </c>
    </row>
    <row r="3512">
      <c r="A3512" s="3" t="n">
        <v>45392.39309074074</v>
      </c>
      <c r="B3512" t="n">
        <v>0.4788391062</v>
      </c>
      <c r="C3512" t="n">
        <v>-0.1629393184959212</v>
      </c>
      <c r="D3512" t="n">
        <v>-0.7445993211999999</v>
      </c>
      <c r="E3512" t="n">
        <v>-0.8131248539386968</v>
      </c>
      <c r="F3512" t="n">
        <v>-8.2719681149</v>
      </c>
      <c r="G3512" t="n">
        <v>-9.716228686618326</v>
      </c>
    </row>
    <row r="3513">
      <c r="A3513" s="3" t="n">
        <v>45392.3930912963</v>
      </c>
      <c r="B3513" t="n">
        <v>-0.11731695395</v>
      </c>
      <c r="C3513" t="n">
        <v>0.1503611811937068</v>
      </c>
      <c r="D3513" t="n">
        <v>1.13724778055</v>
      </c>
      <c r="E3513" t="n">
        <v>-0.1997279030123544</v>
      </c>
      <c r="F3513" t="n">
        <v>-9.04529111395</v>
      </c>
      <c r="G3513" t="n">
        <v>-9.961173475487321</v>
      </c>
    </row>
    <row r="3514">
      <c r="A3514" s="3" t="n">
        <v>45392.39309186343</v>
      </c>
      <c r="B3514" t="n">
        <v>0.5770036727</v>
      </c>
      <c r="C3514" t="n">
        <v>-0.0372398275723777</v>
      </c>
      <c r="D3514" t="n">
        <v>3.15316159445</v>
      </c>
      <c r="E3514" t="n">
        <v>-0.2921581166473201</v>
      </c>
      <c r="F3514" t="n">
        <v>-12.68926573425</v>
      </c>
      <c r="G3514" t="n">
        <v>-9.915052160476252</v>
      </c>
    </row>
    <row r="3515">
      <c r="A3515" s="3" t="n">
        <v>45392.39309243055</v>
      </c>
      <c r="B3515" t="n">
        <v>0.1675956485</v>
      </c>
      <c r="C3515" t="n">
        <v>-0.2468140415118888</v>
      </c>
      <c r="D3515" t="n">
        <v>-1.38623862405</v>
      </c>
      <c r="E3515" t="n">
        <v>-0.7137663449456897</v>
      </c>
      <c r="F3515" t="n">
        <v>-7.733269217099999</v>
      </c>
      <c r="G3515" t="n">
        <v>-9.706355104517627</v>
      </c>
    </row>
    <row r="3516">
      <c r="A3516" s="3" t="n">
        <v>45392.39309299769</v>
      </c>
      <c r="B3516" t="n">
        <v>-0.7709301764499999</v>
      </c>
      <c r="C3516" t="n">
        <v>-0.03751484809953387</v>
      </c>
      <c r="D3516" t="n">
        <v>-2.23378815695</v>
      </c>
      <c r="E3516" t="n">
        <v>0.09229856678799581</v>
      </c>
      <c r="F3516" t="n">
        <v>-10.39562759235</v>
      </c>
      <c r="G3516" t="n">
        <v>-9.857513596073453</v>
      </c>
    </row>
    <row r="3517">
      <c r="A3517" s="3" t="n">
        <v>45392.39309355324</v>
      </c>
      <c r="B3517" t="n">
        <v>-0.0023928226</v>
      </c>
      <c r="C3517" t="n">
        <v>-0.08638746562972052</v>
      </c>
      <c r="D3517" t="n">
        <v>-0.80444930615</v>
      </c>
      <c r="E3517" t="n">
        <v>-0.6234610654926591</v>
      </c>
      <c r="F3517" t="n">
        <v>-11.2048625437</v>
      </c>
      <c r="G3517" t="n">
        <v>-10.12015641648033</v>
      </c>
    </row>
    <row r="3518">
      <c r="A3518" s="3" t="n">
        <v>45392.39309412037</v>
      </c>
      <c r="B3518" t="n">
        <v>-0.82839714545</v>
      </c>
      <c r="C3518" t="n">
        <v>0.03638033984895115</v>
      </c>
      <c r="D3518" t="n">
        <v>-2.13083794525</v>
      </c>
      <c r="E3518" t="n">
        <v>-1.338954660960493</v>
      </c>
      <c r="F3518" t="n">
        <v>-8.66222375165</v>
      </c>
      <c r="G3518" t="n">
        <v>-9.711491526044549</v>
      </c>
    </row>
    <row r="3519">
      <c r="A3519" s="3" t="n">
        <v>45392.3930946875</v>
      </c>
      <c r="B3519" t="n">
        <v>0.1101286795</v>
      </c>
      <c r="C3519" t="n">
        <v>-0.001368679165734299</v>
      </c>
      <c r="D3519" t="n">
        <v>-0.7326254015499999</v>
      </c>
      <c r="E3519" t="n">
        <v>-1.411210583924946</v>
      </c>
      <c r="F3519" t="n">
        <v>-8.801085915649999</v>
      </c>
      <c r="G3519" t="n">
        <v>-9.468025644001658</v>
      </c>
    </row>
    <row r="3520">
      <c r="A3520" s="3" t="n">
        <v>45392.39309581018</v>
      </c>
      <c r="B3520" t="n">
        <v>1.3335671069</v>
      </c>
      <c r="C3520" t="n">
        <v>0.201446741303264</v>
      </c>
      <c r="D3520" t="n">
        <v>2.6503844556</v>
      </c>
      <c r="E3520" t="n">
        <v>-1.064972792909327</v>
      </c>
      <c r="F3520" t="n">
        <v>-10.47462996475</v>
      </c>
      <c r="G3520" t="n">
        <v>-9.77127949364851</v>
      </c>
    </row>
    <row r="3521">
      <c r="A3521" s="3" t="n">
        <v>45392.39309584491</v>
      </c>
      <c r="B3521" t="n">
        <v>0.4094080242</v>
      </c>
      <c r="C3521" t="n">
        <v>0.4092018788160851</v>
      </c>
      <c r="D3521" t="n">
        <v>-3.92649440015</v>
      </c>
      <c r="E3521" t="n">
        <v>-0.7772620949039648</v>
      </c>
      <c r="F3521" t="n">
        <v>-10.29267738065</v>
      </c>
      <c r="G3521" t="n">
        <v>-9.469692660205038</v>
      </c>
    </row>
    <row r="3522">
      <c r="A3522" s="3" t="n">
        <v>45392.39309694444</v>
      </c>
      <c r="B3522" t="n">
        <v>-0.2465980209</v>
      </c>
      <c r="C3522" t="n">
        <v>0.159050444576807</v>
      </c>
      <c r="D3522" t="n">
        <v>-1.6639727587</v>
      </c>
      <c r="E3522" t="n">
        <v>-0.3543368037934743</v>
      </c>
      <c r="F3522" t="n">
        <v>-8.1354987735</v>
      </c>
      <c r="G3522" t="n">
        <v>-9.520728981330677</v>
      </c>
    </row>
    <row r="3523">
      <c r="A3523" s="3" t="n">
        <v>45392.39309697917</v>
      </c>
      <c r="B3523" t="n">
        <v>-0.2465980209</v>
      </c>
      <c r="C3523" t="n">
        <v>-0.04759176388729616</v>
      </c>
      <c r="D3523" t="n">
        <v>0.6416491095</v>
      </c>
      <c r="E3523" t="n">
        <v>-0.2888896219224949</v>
      </c>
      <c r="F3523" t="n">
        <v>-10.5608206116</v>
      </c>
      <c r="G3523" t="n">
        <v>-9.89149446125912</v>
      </c>
    </row>
    <row r="3524">
      <c r="A3524" s="3" t="n">
        <v>45392.39309751157</v>
      </c>
      <c r="B3524" t="n">
        <v>0.4070152016</v>
      </c>
      <c r="C3524" t="n">
        <v>-0.2935626163737771</v>
      </c>
      <c r="D3524" t="n">
        <v>-0.9528925672</v>
      </c>
      <c r="E3524" t="n">
        <v>-0.8717642319484871</v>
      </c>
      <c r="F3524" t="n">
        <v>-9.320622619349999</v>
      </c>
      <c r="G3524" t="n">
        <v>-9.577870159244899</v>
      </c>
    </row>
    <row r="3525">
      <c r="A3525" s="3" t="n">
        <v>45392.39309806713</v>
      </c>
      <c r="B3525" t="n">
        <v>-0.5147510585</v>
      </c>
      <c r="C3525" t="n">
        <v>-0.3631346718249429</v>
      </c>
      <c r="D3525" t="n">
        <v>1.48918883575</v>
      </c>
      <c r="E3525" t="n">
        <v>-0.6956650520729623</v>
      </c>
      <c r="F3525" t="n">
        <v>-10.00057650375</v>
      </c>
      <c r="G3525" t="n">
        <v>-9.757742476282079</v>
      </c>
    </row>
    <row r="3526">
      <c r="A3526" s="3" t="n">
        <v>45392.39309863426</v>
      </c>
      <c r="B3526" t="n">
        <v>-1.4628579805</v>
      </c>
      <c r="C3526" t="n">
        <v>-0.1143397098723779</v>
      </c>
      <c r="D3526" t="n">
        <v>0.31843173215</v>
      </c>
      <c r="E3526" t="n">
        <v>0.7099727486890467</v>
      </c>
      <c r="F3526" t="n">
        <v>-10.0173360686</v>
      </c>
      <c r="G3526" t="n">
        <v>-9.818345355927649</v>
      </c>
    </row>
    <row r="3527">
      <c r="A3527" s="3" t="n">
        <v>45392.39309921296</v>
      </c>
      <c r="B3527" t="n">
        <v>0.14605043845</v>
      </c>
      <c r="C3527" t="n">
        <v>-0.1073695362327509</v>
      </c>
      <c r="D3527" t="n">
        <v>-3.026273350099999</v>
      </c>
      <c r="E3527" t="n">
        <v>-0.1446572769482519</v>
      </c>
      <c r="F3527" t="n">
        <v>-9.701306965699999</v>
      </c>
      <c r="G3527" t="n">
        <v>-9.90360619977357</v>
      </c>
    </row>
    <row r="3528">
      <c r="A3528" s="3" t="n">
        <v>45392.39310032407</v>
      </c>
      <c r="B3528" t="n">
        <v>0.86430909775</v>
      </c>
      <c r="C3528" t="n">
        <v>0.06305376492855497</v>
      </c>
      <c r="D3528" t="n">
        <v>-0.92895453455</v>
      </c>
      <c r="E3528" t="n">
        <v>-0.7154871719977872</v>
      </c>
      <c r="F3528" t="n">
        <v>-8.87051699765</v>
      </c>
      <c r="G3528" t="n">
        <v>-9.894042132919957</v>
      </c>
    </row>
    <row r="3529">
      <c r="A3529" s="3" t="n">
        <v>45392.39310034722</v>
      </c>
      <c r="B3529" t="n">
        <v>0.5698153982499999</v>
      </c>
      <c r="C3529" t="n">
        <v>0.09739807050664362</v>
      </c>
      <c r="D3529" t="n">
        <v>3.0909187869</v>
      </c>
      <c r="E3529" t="n">
        <v>-0.7600494811114237</v>
      </c>
      <c r="F3529" t="n">
        <v>-12.1481838205</v>
      </c>
      <c r="G3529" t="n">
        <v>-9.979759797496879</v>
      </c>
    </row>
    <row r="3530">
      <c r="A3530" s="3" t="n">
        <v>45392.39310090278</v>
      </c>
      <c r="B3530" t="n">
        <v>0.0646454368</v>
      </c>
      <c r="C3530" t="n">
        <v>0.08600134878787902</v>
      </c>
      <c r="D3530" t="n">
        <v>-0.1077358569</v>
      </c>
      <c r="E3530" t="n">
        <v>-1.514892796898373</v>
      </c>
      <c r="F3530" t="n">
        <v>-8.322246809449998</v>
      </c>
      <c r="G3530" t="n">
        <v>-10.03282326061634</v>
      </c>
    </row>
    <row r="3531">
      <c r="A3531" s="3" t="n">
        <v>45392.39310145834</v>
      </c>
      <c r="B3531" t="n">
        <v>-0.7374110467499999</v>
      </c>
      <c r="C3531" t="n">
        <v>0.2935434831195812</v>
      </c>
      <c r="D3531" t="n">
        <v>-6.821084054049999</v>
      </c>
      <c r="E3531" t="n">
        <v>-1.363534080523547</v>
      </c>
      <c r="F3531" t="n">
        <v>-10.1777532493</v>
      </c>
      <c r="G3531" t="n">
        <v>-10.01136363587544</v>
      </c>
    </row>
    <row r="3532">
      <c r="A3532" s="3" t="n">
        <v>45392.39310260417</v>
      </c>
      <c r="B3532" t="n">
        <v>0.9265519052999999</v>
      </c>
      <c r="C3532" t="n">
        <v>0.1429591263455714</v>
      </c>
      <c r="D3532" t="n">
        <v>0.41898912125</v>
      </c>
      <c r="E3532" t="n">
        <v>-0.829627434268184</v>
      </c>
      <c r="F3532" t="n">
        <v>-11.101912332</v>
      </c>
      <c r="G3532" t="n">
        <v>-10.32062800188068</v>
      </c>
    </row>
    <row r="3533">
      <c r="A3533" s="3" t="n">
        <v>45392.39310263889</v>
      </c>
      <c r="B3533" t="n">
        <v>-0.5746108501</v>
      </c>
      <c r="C3533" t="n">
        <v>0.2537838722616558</v>
      </c>
      <c r="D3533" t="n">
        <v>-0.5075725906999999</v>
      </c>
      <c r="E3533" t="n">
        <v>-1.112700958382987</v>
      </c>
      <c r="F3533" t="n">
        <v>-9.366115668699999</v>
      </c>
      <c r="G3533" t="n">
        <v>-10.32524268219642</v>
      </c>
    </row>
    <row r="3534">
      <c r="A3534" s="3" t="n">
        <v>45392.39310314815</v>
      </c>
      <c r="B3534" t="n">
        <v>-0.05267151714999999</v>
      </c>
      <c r="C3534" t="n">
        <v>0.1596399865430074</v>
      </c>
      <c r="D3534" t="n">
        <v>-2.49476272675</v>
      </c>
      <c r="E3534" t="n">
        <v>-1.394397322522848</v>
      </c>
      <c r="F3534" t="n">
        <v>-10.6589851781</v>
      </c>
      <c r="G3534" t="n">
        <v>-9.877392704293033</v>
      </c>
    </row>
    <row r="3535">
      <c r="A3535" s="3" t="n">
        <v>45392.39310371528</v>
      </c>
      <c r="B3535" t="n">
        <v>1.78846818045</v>
      </c>
      <c r="C3535" t="n">
        <v>0.4187266962103741</v>
      </c>
      <c r="D3535" t="n">
        <v>1.75255622815</v>
      </c>
      <c r="E3535" t="n">
        <v>-0.5878757272141042</v>
      </c>
      <c r="F3535" t="n">
        <v>-9.864107162350001</v>
      </c>
      <c r="G3535" t="n">
        <v>-10.39694536380119</v>
      </c>
    </row>
    <row r="3536">
      <c r="A3536" s="3" t="n">
        <v>45392.3931042824</v>
      </c>
      <c r="B3536" t="n">
        <v>-0.07901217904999999</v>
      </c>
      <c r="C3536" t="n">
        <v>0.3785568976424253</v>
      </c>
      <c r="D3536" t="n">
        <v>0.2418123757</v>
      </c>
      <c r="E3536" t="n">
        <v>-0.08301102917692316</v>
      </c>
      <c r="F3536" t="n">
        <v>-11.1617721236</v>
      </c>
      <c r="G3536" t="n">
        <v>-9.974968688918441</v>
      </c>
    </row>
    <row r="3537">
      <c r="A3537" s="3" t="n">
        <v>45392.39310483796</v>
      </c>
      <c r="B3537" t="n">
        <v>0.4812319287999999</v>
      </c>
      <c r="C3537" t="n">
        <v>0.2186875635016322</v>
      </c>
      <c r="D3537" t="n">
        <v>-2.3918027084</v>
      </c>
      <c r="E3537" t="n">
        <v>-1.01142622083625</v>
      </c>
      <c r="F3537" t="n">
        <v>-8.652642654599999</v>
      </c>
      <c r="G3537" t="n">
        <v>-9.874352162747229</v>
      </c>
    </row>
    <row r="3538">
      <c r="A3538" s="3" t="n">
        <v>45392.39310540509</v>
      </c>
      <c r="B3538" t="n">
        <v>-1.01034972955</v>
      </c>
      <c r="C3538" t="n">
        <v>0.1538603493571099</v>
      </c>
      <c r="D3538" t="n">
        <v>-1.2856910416</v>
      </c>
      <c r="E3538" t="n">
        <v>-0.8292141148307716</v>
      </c>
      <c r="F3538" t="n">
        <v>-9.445127847749999</v>
      </c>
      <c r="G3538" t="n">
        <v>-9.936791263312498</v>
      </c>
    </row>
    <row r="3539">
      <c r="A3539" s="3" t="n">
        <v>45392.39310597222</v>
      </c>
      <c r="B3539" t="n">
        <v>1.30484342905</v>
      </c>
      <c r="C3539" t="n">
        <v>-0.1195474296308861</v>
      </c>
      <c r="D3539" t="n">
        <v>-0.07901217904999999</v>
      </c>
      <c r="E3539" t="n">
        <v>-0.7227248683062956</v>
      </c>
      <c r="F3539" t="n">
        <v>-11.49695361395</v>
      </c>
      <c r="G3539" t="n">
        <v>-9.609729404850608</v>
      </c>
    </row>
    <row r="3540">
      <c r="A3540" s="3" t="n">
        <v>45392.3931070949</v>
      </c>
      <c r="B3540" t="n">
        <v>-1.07978081155</v>
      </c>
      <c r="C3540" t="n">
        <v>-0.2497489501214459</v>
      </c>
      <c r="D3540" t="n">
        <v>-2.1523831553</v>
      </c>
      <c r="E3540" t="n">
        <v>-1.621633335971683</v>
      </c>
      <c r="F3540" t="n">
        <v>-8.149865515749999</v>
      </c>
      <c r="G3540" t="n">
        <v>-9.871925668362962</v>
      </c>
    </row>
    <row r="3541">
      <c r="A3541" s="3" t="n">
        <v>45392.39310766204</v>
      </c>
      <c r="B3541" t="n">
        <v>0.1436478092</v>
      </c>
      <c r="C3541" t="n">
        <v>0.08077979913834521</v>
      </c>
      <c r="D3541" t="n">
        <v>-1.47961754535</v>
      </c>
      <c r="E3541" t="n">
        <v>-1.572633529162708</v>
      </c>
      <c r="F3541" t="n">
        <v>-10.59913519315</v>
      </c>
      <c r="G3541" t="n">
        <v>-9.845410292649561</v>
      </c>
    </row>
    <row r="3542">
      <c r="A3542" s="3" t="n">
        <v>45392.39310878472</v>
      </c>
      <c r="B3542" t="n">
        <v>-0.4477127990999999</v>
      </c>
      <c r="C3542" t="n">
        <v>0.2371335064024483</v>
      </c>
      <c r="D3542" t="n">
        <v>0.31603890955</v>
      </c>
      <c r="E3542" t="n">
        <v>-1.348639173592311</v>
      </c>
      <c r="F3542" t="n">
        <v>-9.62468760925</v>
      </c>
      <c r="G3542" t="n">
        <v>-10.13369647413686</v>
      </c>
    </row>
    <row r="3543">
      <c r="A3543" s="3" t="n">
        <v>45392.39310883102</v>
      </c>
      <c r="B3543" t="n">
        <v>0.42616758905</v>
      </c>
      <c r="C3543" t="n">
        <v>0.1082638844252917</v>
      </c>
      <c r="D3543" t="n">
        <v>-2.42772446735</v>
      </c>
      <c r="E3543" t="n">
        <v>-1.771502378778793</v>
      </c>
      <c r="F3543" t="n">
        <v>-9.68215457825</v>
      </c>
      <c r="G3543" t="n">
        <v>-9.936209996421589</v>
      </c>
    </row>
    <row r="3544">
      <c r="A3544" s="3" t="n">
        <v>45392.39310935185</v>
      </c>
      <c r="B3544" t="n">
        <v>0.9337401797499999</v>
      </c>
      <c r="C3544" t="n">
        <v>-0.07165376265139886</v>
      </c>
      <c r="D3544" t="n">
        <v>-4.0174706922</v>
      </c>
      <c r="E3544" t="n">
        <v>-1.743610300276928</v>
      </c>
      <c r="F3544" t="n">
        <v>-11.49456079135</v>
      </c>
      <c r="G3544" t="n">
        <v>-9.709323822067393</v>
      </c>
    </row>
    <row r="3545">
      <c r="A3545" s="3" t="n">
        <v>45392.39310991898</v>
      </c>
      <c r="B3545" t="n">
        <v>0.42616758905</v>
      </c>
      <c r="C3545" t="n">
        <v>0.0471733696799535</v>
      </c>
      <c r="D3545" t="n">
        <v>-0.07901217904999999</v>
      </c>
      <c r="E3545" t="n">
        <v>-1.700738323877161</v>
      </c>
      <c r="F3545" t="n">
        <v>-8.8250239483</v>
      </c>
      <c r="G3545" t="n">
        <v>-10.05680506887182</v>
      </c>
    </row>
    <row r="3546">
      <c r="A3546" s="3" t="n">
        <v>45392.39311104167</v>
      </c>
      <c r="B3546" t="n">
        <v>-0.6416491095</v>
      </c>
      <c r="C3546" t="n">
        <v>-0.02580221052296039</v>
      </c>
      <c r="D3546" t="n">
        <v>-1.34793384915</v>
      </c>
      <c r="E3546" t="n">
        <v>-1.859631770616672</v>
      </c>
      <c r="F3546" t="n">
        <v>-9.7467902084</v>
      </c>
      <c r="G3546" t="n">
        <v>-9.46259122832695</v>
      </c>
    </row>
    <row r="3547">
      <c r="A3547" s="3" t="n">
        <v>45392.39311107639</v>
      </c>
      <c r="B3547" t="n">
        <v>-1.6615799361</v>
      </c>
      <c r="C3547" t="n">
        <v>-0.1198129863979025</v>
      </c>
      <c r="D3547" t="n">
        <v>-2.5498270665</v>
      </c>
      <c r="E3547" t="n">
        <v>-1.765063890156298</v>
      </c>
      <c r="F3547" t="n">
        <v>-8.992619596799999</v>
      </c>
      <c r="G3547" t="n">
        <v>-9.364524888342217</v>
      </c>
    </row>
    <row r="3548">
      <c r="A3548" s="3" t="n">
        <v>45392.3931116088</v>
      </c>
      <c r="B3548" t="n">
        <v>0.8068421287499999</v>
      </c>
      <c r="C3548" t="n">
        <v>-0.2255701859303038</v>
      </c>
      <c r="D3548" t="n">
        <v>-0.1652028259</v>
      </c>
      <c r="E3548" t="n">
        <v>-0.8598706856817038</v>
      </c>
      <c r="F3548" t="n">
        <v>-9.588775656949998</v>
      </c>
      <c r="G3548" t="n">
        <v>-9.342714281540468</v>
      </c>
    </row>
    <row r="3549">
      <c r="A3549" s="3" t="n">
        <v>45392.39311217592</v>
      </c>
      <c r="B3549" t="n">
        <v>-0.1652028259</v>
      </c>
      <c r="C3549" t="n">
        <v>-0.4148407482847333</v>
      </c>
      <c r="D3549" t="n">
        <v>-2.40616945065</v>
      </c>
      <c r="E3549" t="n">
        <v>-0.4678310844266912</v>
      </c>
      <c r="F3549" t="n">
        <v>-9.909600211699999</v>
      </c>
      <c r="G3549" t="n">
        <v>-9.316289885936621</v>
      </c>
    </row>
    <row r="3550">
      <c r="A3550" s="3" t="n">
        <v>45392.39311274306</v>
      </c>
      <c r="B3550" t="n">
        <v>0.31843173215</v>
      </c>
      <c r="C3550" t="n">
        <v>-0.2731080246722619</v>
      </c>
      <c r="D3550" t="n">
        <v>-0.6224967220500001</v>
      </c>
      <c r="E3550" t="n">
        <v>-1.215591712981239</v>
      </c>
      <c r="F3550" t="n">
        <v>-7.790736186099999</v>
      </c>
      <c r="G3550" t="n">
        <v>-9.930160230603875</v>
      </c>
    </row>
    <row r="3551">
      <c r="A3551" s="3" t="n">
        <v>45392.39311331019</v>
      </c>
      <c r="B3551" t="n">
        <v>-0.682346707</v>
      </c>
      <c r="C3551" t="n">
        <v>0.02000206852342662</v>
      </c>
      <c r="D3551" t="n">
        <v>0.1723812937</v>
      </c>
      <c r="E3551" t="n">
        <v>-1.698467250036835</v>
      </c>
      <c r="F3551" t="n">
        <v>-11.01811450775</v>
      </c>
      <c r="G3551" t="n">
        <v>-10.05754971135143</v>
      </c>
    </row>
    <row r="3552">
      <c r="A3552" s="3" t="n">
        <v>45392.39311387731</v>
      </c>
      <c r="B3552" t="n">
        <v>0.11970977655</v>
      </c>
      <c r="C3552" t="n">
        <v>0.3394578755297213</v>
      </c>
      <c r="D3552" t="n">
        <v>-0.11492413135</v>
      </c>
      <c r="E3552" t="n">
        <v>-2.021533984441614</v>
      </c>
      <c r="F3552" t="n">
        <v>-10.78348059985</v>
      </c>
      <c r="G3552" t="n">
        <v>-10.16966383743826</v>
      </c>
    </row>
    <row r="3553">
      <c r="A3553" s="3" t="n">
        <v>45392.39311443287</v>
      </c>
      <c r="B3553" t="n">
        <v>-0.6751682392</v>
      </c>
      <c r="C3553" t="n">
        <v>0.0213982931745921</v>
      </c>
      <c r="D3553" t="n">
        <v>-3.99353265955</v>
      </c>
      <c r="E3553" t="n">
        <v>-2.325798764833456</v>
      </c>
      <c r="F3553" t="n">
        <v>-10.23042476645</v>
      </c>
      <c r="G3553" t="n">
        <v>-10.07253962163324</v>
      </c>
    </row>
    <row r="3554">
      <c r="A3554" s="3" t="n">
        <v>45392.393115</v>
      </c>
      <c r="B3554" t="n">
        <v>1.03429756885</v>
      </c>
      <c r="C3554" t="n">
        <v>-0.01036855504347324</v>
      </c>
      <c r="D3554" t="n">
        <v>-5.556938222499999</v>
      </c>
      <c r="E3554" t="n">
        <v>-2.109968273943129</v>
      </c>
      <c r="F3554" t="n">
        <v>-10.74756864755</v>
      </c>
      <c r="G3554" t="n">
        <v>-9.696053047247695</v>
      </c>
    </row>
    <row r="3555">
      <c r="A3555" s="3" t="n">
        <v>45392.39311556713</v>
      </c>
      <c r="B3555" t="n">
        <v>0.6560158517499999</v>
      </c>
      <c r="C3555" t="n">
        <v>-0.1549871311561777</v>
      </c>
      <c r="D3555" t="n">
        <v>-2.4468768548</v>
      </c>
      <c r="E3555" t="n">
        <v>-2.079065805343828</v>
      </c>
      <c r="F3555" t="n">
        <v>-8.597578314849999</v>
      </c>
      <c r="G3555" t="n">
        <v>-9.585780445443731</v>
      </c>
    </row>
    <row r="3556">
      <c r="A3556" s="3" t="n">
        <v>45392.39311612269</v>
      </c>
      <c r="B3556" t="n">
        <v>0.12688824435</v>
      </c>
      <c r="C3556" t="n">
        <v>-0.003995489806293717</v>
      </c>
      <c r="D3556" t="n">
        <v>-0.21548152045</v>
      </c>
      <c r="E3556" t="n">
        <v>-2.286931239094995</v>
      </c>
      <c r="F3556" t="n">
        <v>-8.834605045349999</v>
      </c>
      <c r="G3556" t="n">
        <v>-9.146101761500724</v>
      </c>
    </row>
    <row r="3557">
      <c r="A3557" s="3" t="n">
        <v>45392.39311668982</v>
      </c>
      <c r="B3557" t="n">
        <v>-1.82916577795</v>
      </c>
      <c r="C3557" t="n">
        <v>-0.01419179984335661</v>
      </c>
      <c r="D3557" t="n">
        <v>-0.4309532342499999</v>
      </c>
      <c r="E3557" t="n">
        <v>-2.654365384016907</v>
      </c>
      <c r="F3557" t="n">
        <v>-8.8154526579</v>
      </c>
      <c r="G3557" t="n">
        <v>-9.208027738819956</v>
      </c>
    </row>
    <row r="3558">
      <c r="A3558" s="3" t="n">
        <v>45392.39311725694</v>
      </c>
      <c r="B3558" t="n">
        <v>-0.04310022674999999</v>
      </c>
      <c r="C3558" t="n">
        <v>0.03523773939766911</v>
      </c>
      <c r="D3558" t="n">
        <v>-1.31920036465</v>
      </c>
      <c r="E3558" t="n">
        <v>-1.592467124468186</v>
      </c>
      <c r="F3558" t="n">
        <v>-8.5089948454</v>
      </c>
      <c r="G3558" t="n">
        <v>-9.552190611854572</v>
      </c>
    </row>
    <row r="3559">
      <c r="A3559" s="3" t="n">
        <v>45392.39311894676</v>
      </c>
      <c r="B3559" t="n">
        <v>0.2729386828</v>
      </c>
      <c r="C3559" t="n">
        <v>-0.13301637193042</v>
      </c>
      <c r="D3559" t="n">
        <v>-2.6503844556</v>
      </c>
      <c r="E3559" t="n">
        <v>-1.430421194073197</v>
      </c>
      <c r="F3559" t="n">
        <v>-10.9654429906</v>
      </c>
      <c r="G3559" t="n">
        <v>-9.667559151322637</v>
      </c>
    </row>
    <row r="3560">
      <c r="A3560" s="3" t="n">
        <v>45392.39311896991</v>
      </c>
      <c r="B3560" t="n">
        <v>1.0510571337</v>
      </c>
      <c r="C3560" t="n">
        <v>-0.003031786424708652</v>
      </c>
      <c r="D3560" t="n">
        <v>-4.972756081999999</v>
      </c>
      <c r="E3560" t="n">
        <v>-2.088061749417838</v>
      </c>
      <c r="F3560" t="n">
        <v>-10.50575627185</v>
      </c>
      <c r="G3560" t="n">
        <v>-10.26084721210446</v>
      </c>
    </row>
    <row r="3561">
      <c r="A3561" s="3" t="n">
        <v>45392.39311900463</v>
      </c>
      <c r="B3561" t="n">
        <v>0.007178467799999999</v>
      </c>
      <c r="C3561" t="n">
        <v>0.3124452409411431</v>
      </c>
      <c r="D3561" t="n">
        <v>-2.73896792505</v>
      </c>
      <c r="E3561" t="n">
        <v>-2.512477948499541</v>
      </c>
      <c r="F3561" t="n">
        <v>-10.59913519315</v>
      </c>
      <c r="G3561" t="n">
        <v>-10.07177744605213</v>
      </c>
    </row>
    <row r="3562">
      <c r="A3562" s="3" t="n">
        <v>45392.39311951389</v>
      </c>
      <c r="B3562" t="n">
        <v>-0.11492413135</v>
      </c>
      <c r="C3562" t="n">
        <v>0.2662291740320522</v>
      </c>
      <c r="D3562" t="n">
        <v>2.77727269995</v>
      </c>
      <c r="E3562" t="n">
        <v>-2.63655275868777</v>
      </c>
      <c r="F3562" t="n">
        <v>-10.42914672205</v>
      </c>
      <c r="G3562" t="n">
        <v>-10.40202127669746</v>
      </c>
    </row>
    <row r="3563">
      <c r="A3563" s="3" t="n">
        <v>45392.39312063657</v>
      </c>
      <c r="B3563" t="n">
        <v>-0.18435521335</v>
      </c>
      <c r="C3563" t="n">
        <v>-0.1456681391152685</v>
      </c>
      <c r="D3563" t="n">
        <v>-4.458005023499999</v>
      </c>
      <c r="E3563" t="n">
        <v>-2.361063683967372</v>
      </c>
      <c r="F3563" t="n">
        <v>-8.9567076445</v>
      </c>
      <c r="G3563" t="n">
        <v>-10.19003677563441</v>
      </c>
    </row>
    <row r="3564">
      <c r="A3564" s="3" t="n">
        <v>45392.39312065972</v>
      </c>
      <c r="B3564" t="n">
        <v>0.21787434305</v>
      </c>
      <c r="C3564" t="n">
        <v>-0.2316312442540799</v>
      </c>
      <c r="D3564" t="n">
        <v>-3.3016048555</v>
      </c>
      <c r="E3564" t="n">
        <v>-1.589907314506298</v>
      </c>
      <c r="F3564" t="n">
        <v>-10.66856627515</v>
      </c>
      <c r="G3564" t="n">
        <v>-9.654388088874269</v>
      </c>
    </row>
    <row r="3565">
      <c r="A3565" s="3" t="n">
        <v>45392.39312120371</v>
      </c>
      <c r="B3565" t="n">
        <v>-0.04549304934999999</v>
      </c>
      <c r="C3565" t="n">
        <v>-0.2265016805243596</v>
      </c>
      <c r="D3565" t="n">
        <v>-1.5993273219</v>
      </c>
      <c r="E3565" t="n">
        <v>-1.046054919264338</v>
      </c>
      <c r="F3565" t="n">
        <v>-8.312665712399999</v>
      </c>
      <c r="G3565" t="n">
        <v>-9.866801065106554</v>
      </c>
    </row>
    <row r="3566">
      <c r="A3566" s="3" t="n">
        <v>45392.39312177083</v>
      </c>
      <c r="B3566" t="n">
        <v>-1.7334038407</v>
      </c>
      <c r="C3566" t="n">
        <v>-0.2192739508811195</v>
      </c>
      <c r="D3566" t="n">
        <v>-1.51792232025</v>
      </c>
      <c r="E3566" t="n">
        <v>-1.719617405249306</v>
      </c>
      <c r="F3566" t="n">
        <v>-12.10029794855</v>
      </c>
      <c r="G3566" t="n">
        <v>-9.857513596073455</v>
      </c>
    </row>
    <row r="3567">
      <c r="A3567" s="3" t="n">
        <v>45392.39312233796</v>
      </c>
      <c r="B3567" t="n">
        <v>0.22505281085</v>
      </c>
      <c r="C3567" t="n">
        <v>-0.3081771308367142</v>
      </c>
      <c r="D3567" t="n">
        <v>0.16040737405</v>
      </c>
      <c r="E3567" t="n">
        <v>-1.862694554284737</v>
      </c>
      <c r="F3567" t="n">
        <v>-7.939169640499999</v>
      </c>
      <c r="G3567" t="n">
        <v>-9.730112045602823</v>
      </c>
    </row>
    <row r="3568">
      <c r="A3568" s="3" t="n">
        <v>45392.39312344907</v>
      </c>
      <c r="B3568" t="n">
        <v>0.7805112734999999</v>
      </c>
      <c r="C3568" t="n">
        <v>-0.2363173370980193</v>
      </c>
      <c r="D3568" t="n">
        <v>0.3399769422</v>
      </c>
      <c r="E3568" t="n">
        <v>-0.8557790952772752</v>
      </c>
      <c r="F3568" t="n">
        <v>-10.03409563345</v>
      </c>
      <c r="G3568" t="n">
        <v>-10.13107697847998</v>
      </c>
    </row>
    <row r="3569">
      <c r="A3569" s="3" t="n">
        <v>45392.39312348379</v>
      </c>
      <c r="B3569" t="n">
        <v>-0.3112434577</v>
      </c>
      <c r="C3569" t="n">
        <v>-0.2213828835362477</v>
      </c>
      <c r="D3569" t="n">
        <v>-2.5953103092</v>
      </c>
      <c r="E3569" t="n">
        <v>-0.5298885028589756</v>
      </c>
      <c r="F3569" t="n">
        <v>-11.63103013275</v>
      </c>
      <c r="G3569" t="n">
        <v>-9.707353051166578</v>
      </c>
    </row>
    <row r="3570">
      <c r="A3570" s="3" t="n">
        <v>45392.39312403935</v>
      </c>
      <c r="B3570" t="n">
        <v>-1.1851336525</v>
      </c>
      <c r="C3570" t="n">
        <v>-0.4318658241831014</v>
      </c>
      <c r="D3570" t="n">
        <v>-3.52187202115</v>
      </c>
      <c r="E3570" t="n">
        <v>-0.8969334449303055</v>
      </c>
      <c r="F3570" t="n">
        <v>-8.5449067977</v>
      </c>
      <c r="G3570" t="n">
        <v>-9.934400658066927</v>
      </c>
    </row>
    <row r="3571">
      <c r="A3571" s="3" t="n">
        <v>45392.39312459491</v>
      </c>
      <c r="B3571" t="n">
        <v>-0.277724328</v>
      </c>
      <c r="C3571" t="n">
        <v>-0.4448305583729616</v>
      </c>
      <c r="D3571" t="n">
        <v>1.6376320968</v>
      </c>
      <c r="E3571" t="n">
        <v>-0.6993642621807711</v>
      </c>
      <c r="F3571" t="n">
        <v>-9.354141749049999</v>
      </c>
      <c r="G3571" t="n">
        <v>-9.394477231998394</v>
      </c>
    </row>
    <row r="3572">
      <c r="A3572" s="3" t="n">
        <v>45392.39312570602</v>
      </c>
      <c r="B3572" t="n">
        <v>0.138862164</v>
      </c>
      <c r="C3572" t="n">
        <v>-0.7309911656172515</v>
      </c>
      <c r="D3572" t="n">
        <v>-0.01675956485</v>
      </c>
      <c r="E3572" t="n">
        <v>-1.133780158253733</v>
      </c>
      <c r="F3572" t="n">
        <v>-11.18092451105</v>
      </c>
      <c r="G3572" t="n">
        <v>-9.922492298958186</v>
      </c>
    </row>
    <row r="3573">
      <c r="A3573" s="3" t="n">
        <v>45392.39312577546</v>
      </c>
      <c r="B3573" t="n">
        <v>-1.17076691025</v>
      </c>
      <c r="C3573" t="n">
        <v>-0.5856493204928921</v>
      </c>
      <c r="D3573" t="n">
        <v>-0.6272823672499999</v>
      </c>
      <c r="E3573" t="n">
        <v>-1.645582066785319</v>
      </c>
      <c r="F3573" t="n">
        <v>-7.410051839749999</v>
      </c>
      <c r="G3573" t="n">
        <v>-9.68433954101681</v>
      </c>
    </row>
    <row r="3574">
      <c r="A3574" s="3" t="n">
        <v>45392.39312684028</v>
      </c>
      <c r="B3574" t="n">
        <v>-1.64721319385</v>
      </c>
      <c r="C3574" t="n">
        <v>-0.4332073236125887</v>
      </c>
      <c r="D3574" t="n">
        <v>-3.21062856345</v>
      </c>
      <c r="E3574" t="n">
        <v>-1.022939479388814</v>
      </c>
      <c r="F3574" t="n">
        <v>-11.28866036795</v>
      </c>
      <c r="G3574" t="n">
        <v>-9.404798856849677</v>
      </c>
    </row>
    <row r="3575">
      <c r="A3575" s="3" t="n">
        <v>45392.393126875</v>
      </c>
      <c r="B3575" t="n">
        <v>0.6488275773</v>
      </c>
      <c r="C3575" t="n">
        <v>-0.1721212003114224</v>
      </c>
      <c r="D3575" t="n">
        <v>0.21308869785</v>
      </c>
      <c r="E3575" t="n">
        <v>-0.6203946014734283</v>
      </c>
      <c r="F3575" t="n">
        <v>-8.66222375165</v>
      </c>
      <c r="G3575" t="n">
        <v>-10.23651341597788</v>
      </c>
    </row>
    <row r="3576">
      <c r="A3576" s="3" t="n">
        <v>45392.39312740741</v>
      </c>
      <c r="B3576" t="n">
        <v>0.22505281085</v>
      </c>
      <c r="C3576" t="n">
        <v>-0.140751304254779</v>
      </c>
      <c r="D3576" t="n">
        <v>-3.9480396102</v>
      </c>
      <c r="E3576" t="n">
        <v>-1.251743322434153</v>
      </c>
      <c r="F3576" t="n">
        <v>-11.8082068783</v>
      </c>
      <c r="G3576" t="n">
        <v>-9.967543134685226</v>
      </c>
    </row>
    <row r="3577">
      <c r="A3577" s="3" t="n">
        <v>45392.39312797454</v>
      </c>
      <c r="B3577" t="n">
        <v>0.6847395296</v>
      </c>
      <c r="C3577" t="n">
        <v>0.2599903158861313</v>
      </c>
      <c r="D3577" t="n">
        <v>-1.0510571337</v>
      </c>
      <c r="E3577" t="n">
        <v>-1.049659331755481</v>
      </c>
      <c r="F3577" t="n">
        <v>-8.853757432799998</v>
      </c>
      <c r="G3577" t="n">
        <v>-10.02677786092951</v>
      </c>
    </row>
    <row r="3578">
      <c r="A3578" s="3" t="n">
        <v>45392.39312854167</v>
      </c>
      <c r="B3578" t="n">
        <v>-0.5841821404999999</v>
      </c>
      <c r="C3578" t="n">
        <v>0.5108067050015166</v>
      </c>
      <c r="D3578" t="n">
        <v>3.69425331485</v>
      </c>
      <c r="E3578" t="n">
        <v>-0.7497307593942912</v>
      </c>
      <c r="F3578" t="n">
        <v>-9.8377763071</v>
      </c>
      <c r="G3578" t="n">
        <v>-10.37485294725306</v>
      </c>
    </row>
    <row r="3579">
      <c r="A3579" s="3" t="n">
        <v>45392.39312966435</v>
      </c>
      <c r="B3579" t="n">
        <v>0.93613300235</v>
      </c>
      <c r="C3579" t="n">
        <v>0.2955625100533807</v>
      </c>
      <c r="D3579" t="n">
        <v>-0.9576782124000001</v>
      </c>
      <c r="E3579" t="n">
        <v>-0.8296605802879976</v>
      </c>
      <c r="F3579" t="n">
        <v>-12.61744182965</v>
      </c>
      <c r="G3579" t="n">
        <v>-9.872611059474735</v>
      </c>
    </row>
    <row r="3580">
      <c r="A3580" s="3" t="n">
        <v>45392.39313025463</v>
      </c>
      <c r="B3580" t="n">
        <v>0.2106860686</v>
      </c>
      <c r="C3580" t="n">
        <v>0.2128038020948724</v>
      </c>
      <c r="D3580" t="n">
        <v>-3.8139630914</v>
      </c>
      <c r="E3580" t="n">
        <v>-0.8237683609313543</v>
      </c>
      <c r="F3580" t="n">
        <v>-7.13232751175</v>
      </c>
      <c r="G3580" t="n">
        <v>-10.0365098523773</v>
      </c>
    </row>
    <row r="3581">
      <c r="A3581" s="3" t="n">
        <v>45392.39313079861</v>
      </c>
      <c r="B3581" t="n">
        <v>1.14681907095</v>
      </c>
      <c r="C3581" t="n">
        <v>0.4391541538942902</v>
      </c>
      <c r="D3581" t="n">
        <v>-0.404622379</v>
      </c>
      <c r="E3581" t="n">
        <v>-0.562643468216668</v>
      </c>
      <c r="F3581" t="n">
        <v>-11.4778012265</v>
      </c>
      <c r="G3581" t="n">
        <v>-10.29208093516798</v>
      </c>
    </row>
    <row r="3582">
      <c r="A3582" s="3" t="n">
        <v>45392.39313138889</v>
      </c>
      <c r="B3582" t="n">
        <v>-1.10612147345</v>
      </c>
      <c r="C3582" t="n">
        <v>0.2360315498292547</v>
      </c>
      <c r="D3582" t="n">
        <v>-0.93613300235</v>
      </c>
      <c r="E3582" t="n">
        <v>-1.435410584428093</v>
      </c>
      <c r="F3582" t="n">
        <v>-9.751585660249999</v>
      </c>
      <c r="G3582" t="n">
        <v>-10.20501985097835</v>
      </c>
    </row>
    <row r="3583">
      <c r="A3583" s="3" t="n">
        <v>45392.39313192129</v>
      </c>
      <c r="B3583" t="n">
        <v>-0.2370267305</v>
      </c>
      <c r="C3583" t="n">
        <v>0.4190961257456889</v>
      </c>
      <c r="D3583" t="n">
        <v>-2.1404190423</v>
      </c>
      <c r="E3583" t="n">
        <v>-1.685093928289632</v>
      </c>
      <c r="F3583" t="n">
        <v>-9.55525652725</v>
      </c>
      <c r="G3583" t="n">
        <v>-10.47669802493383</v>
      </c>
    </row>
    <row r="3584">
      <c r="A3584" s="3" t="n">
        <v>45392.39313248843</v>
      </c>
      <c r="B3584" t="n">
        <v>2.10450709</v>
      </c>
      <c r="C3584" t="n">
        <v>0.1908657774210961</v>
      </c>
      <c r="D3584" t="n">
        <v>1.20907168515</v>
      </c>
      <c r="E3584" t="n">
        <v>-0.9496336962505854</v>
      </c>
      <c r="F3584" t="n">
        <v>-11.72680187665</v>
      </c>
      <c r="G3584" t="n">
        <v>-10.16467149823056</v>
      </c>
    </row>
    <row r="3585">
      <c r="A3585" s="3" t="n">
        <v>45392.39313305556</v>
      </c>
      <c r="B3585" t="n">
        <v>0.08619064685</v>
      </c>
      <c r="C3585" t="n">
        <v>0.107058580848252</v>
      </c>
      <c r="D3585" t="n">
        <v>-2.30321923895</v>
      </c>
      <c r="E3585" t="n">
        <v>-0.7631927067406782</v>
      </c>
      <c r="F3585" t="n">
        <v>-11.52090145325</v>
      </c>
      <c r="G3585" t="n">
        <v>-10.51939325304036</v>
      </c>
    </row>
    <row r="3586">
      <c r="A3586" s="3" t="n">
        <v>45392.39313417824</v>
      </c>
      <c r="B3586" t="n">
        <v>-1.3216029939</v>
      </c>
      <c r="C3586" t="n">
        <v>-0.1339971055083921</v>
      </c>
      <c r="D3586" t="n">
        <v>-2.2146357695</v>
      </c>
      <c r="E3586" t="n">
        <v>-0.7191530303518667</v>
      </c>
      <c r="F3586" t="n">
        <v>-7.264011207949999</v>
      </c>
      <c r="G3586" t="n">
        <v>-9.794379800651541</v>
      </c>
    </row>
    <row r="3587">
      <c r="A3587" s="3" t="n">
        <v>45392.39313420139</v>
      </c>
      <c r="B3587" t="n">
        <v>1.10133582825</v>
      </c>
      <c r="C3587" t="n">
        <v>0.02524220280337997</v>
      </c>
      <c r="D3587" t="n">
        <v>1.295262332</v>
      </c>
      <c r="E3587" t="n">
        <v>-0.5737491221628221</v>
      </c>
      <c r="F3587" t="n">
        <v>-12.64617531415</v>
      </c>
      <c r="G3587" t="n">
        <v>-9.839098421822754</v>
      </c>
    </row>
    <row r="3588">
      <c r="A3588" s="3" t="n">
        <v>45392.39313474537</v>
      </c>
      <c r="B3588" t="n">
        <v>-1.1516145228</v>
      </c>
      <c r="C3588" t="n">
        <v>-0.2626588447930077</v>
      </c>
      <c r="D3588" t="n">
        <v>-0.7422064986</v>
      </c>
      <c r="E3588" t="n">
        <v>-0.9086917782955738</v>
      </c>
      <c r="F3588" t="n">
        <v>-7.046136864899999</v>
      </c>
      <c r="G3588" t="n">
        <v>-9.68886017807357</v>
      </c>
    </row>
    <row r="3589">
      <c r="A3589" s="3" t="n">
        <v>45392.3931353125</v>
      </c>
      <c r="B3589" t="n">
        <v>-0.50038431625</v>
      </c>
      <c r="C3589" t="n">
        <v>-0.7130870115547807</v>
      </c>
      <c r="D3589" t="n">
        <v>-1.1947049429</v>
      </c>
      <c r="E3589" t="n">
        <v>-0.8569125977176016</v>
      </c>
      <c r="F3589" t="n">
        <v>-10.06522194055</v>
      </c>
      <c r="G3589" t="n">
        <v>-9.141864968670188</v>
      </c>
    </row>
    <row r="3590">
      <c r="A3590" s="3" t="n">
        <v>45392.39313587963</v>
      </c>
      <c r="B3590" t="n">
        <v>-0.38786281415</v>
      </c>
      <c r="C3590" t="n">
        <v>-0.2367629796195811</v>
      </c>
      <c r="D3590" t="n">
        <v>0.7972708383499999</v>
      </c>
      <c r="E3590" t="n">
        <v>-0.365231191867134</v>
      </c>
      <c r="F3590" t="n">
        <v>-8.77474525375</v>
      </c>
      <c r="G3590" t="n">
        <v>-9.300121303190235</v>
      </c>
    </row>
    <row r="3591">
      <c r="A3591" s="3" t="n">
        <v>45392.39313643519</v>
      </c>
      <c r="B3591" t="n">
        <v>0.5051797681</v>
      </c>
      <c r="C3591" t="n">
        <v>-0.01727668847773889</v>
      </c>
      <c r="D3591" t="n">
        <v>-2.0685951377</v>
      </c>
      <c r="E3591" t="n">
        <v>0.3534310259389288</v>
      </c>
      <c r="F3591" t="n">
        <v>-10.74756864755</v>
      </c>
      <c r="G3591" t="n">
        <v>-9.598213540335108</v>
      </c>
    </row>
    <row r="3592">
      <c r="A3592" s="3" t="n">
        <v>45392.39313755787</v>
      </c>
      <c r="B3592" t="n">
        <v>-0.87148756555</v>
      </c>
      <c r="C3592" t="n">
        <v>-0.2373207699847327</v>
      </c>
      <c r="D3592" t="n">
        <v>-1.2282240726</v>
      </c>
      <c r="E3592" t="n">
        <v>0.2536672211312362</v>
      </c>
      <c r="F3592" t="n">
        <v>-9.1602152453</v>
      </c>
      <c r="G3592" t="n">
        <v>-9.203684010071704</v>
      </c>
    </row>
    <row r="3593">
      <c r="A3593" s="3" t="n">
        <v>45392.39313762732</v>
      </c>
      <c r="B3593" t="n">
        <v>-0.32321737735</v>
      </c>
      <c r="C3593" t="n">
        <v>-0.003335746856060584</v>
      </c>
      <c r="D3593" t="n">
        <v>3.3039976781</v>
      </c>
      <c r="E3593" t="n">
        <v>0.4912511247946401</v>
      </c>
      <c r="F3593" t="n">
        <v>-8.5784259274</v>
      </c>
      <c r="G3593" t="n">
        <v>-10.07804807865842</v>
      </c>
    </row>
    <row r="3594">
      <c r="A3594" s="3" t="n">
        <v>45392.39313813658</v>
      </c>
      <c r="B3594" t="n">
        <v>1.9033923118</v>
      </c>
      <c r="C3594" t="n">
        <v>0.1933063302896277</v>
      </c>
      <c r="D3594" t="n">
        <v>0.7374110467499999</v>
      </c>
      <c r="E3594" t="n">
        <v>0.4139832493224954</v>
      </c>
      <c r="F3594" t="n">
        <v>-11.0683932023</v>
      </c>
      <c r="G3594" t="n">
        <v>-9.991114823808653</v>
      </c>
    </row>
    <row r="3595">
      <c r="A3595" s="3" t="n">
        <v>45392.39313869213</v>
      </c>
      <c r="B3595" t="n">
        <v>-0.9935901646999999</v>
      </c>
      <c r="C3595" t="n">
        <v>-0.0535192094622379</v>
      </c>
      <c r="D3595" t="n">
        <v>2.4875744523</v>
      </c>
      <c r="E3595" t="n">
        <v>-0.009091290314452161</v>
      </c>
      <c r="F3595" t="n">
        <v>-9.4954065423</v>
      </c>
      <c r="G3595" t="n">
        <v>-10.09671079652882</v>
      </c>
    </row>
    <row r="3596">
      <c r="A3596" s="3" t="n">
        <v>45392.39313925926</v>
      </c>
      <c r="B3596" t="n">
        <v>-0.7948780157499999</v>
      </c>
      <c r="C3596" t="n">
        <v>-0.1306078221155014</v>
      </c>
      <c r="D3596" t="n">
        <v>-3.134009207</v>
      </c>
      <c r="E3596" t="n">
        <v>0.1974921239682991</v>
      </c>
      <c r="F3596" t="n">
        <v>-10.1849317171</v>
      </c>
      <c r="G3596" t="n">
        <v>-9.88679691589385</v>
      </c>
    </row>
    <row r="3597">
      <c r="A3597" s="3" t="n">
        <v>45392.39313982639</v>
      </c>
      <c r="B3597" t="n">
        <v>0.58897759235</v>
      </c>
      <c r="C3597" t="n">
        <v>-0.1002369242367136</v>
      </c>
      <c r="D3597" t="n">
        <v>-0.9193734375</v>
      </c>
      <c r="E3597" t="n">
        <v>0.04916848576083943</v>
      </c>
      <c r="F3597" t="n">
        <v>-11.66454926245</v>
      </c>
      <c r="G3597" t="n">
        <v>-9.893343849149444</v>
      </c>
    </row>
    <row r="3598">
      <c r="A3598" s="3" t="n">
        <v>45392.39314150463</v>
      </c>
      <c r="B3598" t="n">
        <v>0.4405343312999999</v>
      </c>
      <c r="C3598" t="n">
        <v>-0.2364942682658515</v>
      </c>
      <c r="D3598" t="n">
        <v>-0.6703727873499999</v>
      </c>
      <c r="E3598" t="n">
        <v>-0.8153957449044313</v>
      </c>
      <c r="F3598" t="n">
        <v>-8.669402219449999</v>
      </c>
      <c r="G3598" t="n">
        <v>-10.17783533713255</v>
      </c>
    </row>
    <row r="3599">
      <c r="A3599" s="3" t="n">
        <v>45392.39314153935</v>
      </c>
      <c r="B3599" t="n">
        <v>-2.0135209913</v>
      </c>
      <c r="C3599" t="n">
        <v>-0.4202454239789057</v>
      </c>
      <c r="D3599" t="n">
        <v>-0.3830673623</v>
      </c>
      <c r="E3599" t="n">
        <v>-0.9316403222465061</v>
      </c>
      <c r="F3599" t="n">
        <v>-9.241620246949999</v>
      </c>
      <c r="G3599" t="n">
        <v>-9.828740382068325</v>
      </c>
    </row>
    <row r="3600">
      <c r="A3600" s="3" t="n">
        <v>45392.39314157407</v>
      </c>
      <c r="B3600" t="n">
        <v>0.7613588860499999</v>
      </c>
      <c r="C3600" t="n">
        <v>-0.03031390958403279</v>
      </c>
      <c r="D3600" t="n">
        <v>1.5059484006</v>
      </c>
      <c r="E3600" t="n">
        <v>-0.8117626211023334</v>
      </c>
      <c r="F3600" t="n">
        <v>-9.560051979099999</v>
      </c>
      <c r="G3600" t="n">
        <v>-9.95428250940539</v>
      </c>
    </row>
    <row r="3601">
      <c r="A3601" s="3" t="n">
        <v>45392.39314208333</v>
      </c>
      <c r="B3601" t="n">
        <v>-0.24900065015</v>
      </c>
      <c r="C3601" t="n">
        <v>-0.01090344036596735</v>
      </c>
      <c r="D3601" t="n">
        <v>-0.6057371572</v>
      </c>
      <c r="E3601" t="n">
        <v>-0.07442204964825183</v>
      </c>
      <c r="F3601" t="n">
        <v>-10.2783106384</v>
      </c>
      <c r="G3601" t="n">
        <v>-9.81359969168534</v>
      </c>
    </row>
    <row r="3602">
      <c r="A3602" s="3" t="n">
        <v>45392.39314265046</v>
      </c>
      <c r="B3602" t="n">
        <v>0.04549304934999999</v>
      </c>
      <c r="C3602" t="n">
        <v>-0.2880848822800707</v>
      </c>
      <c r="D3602" t="n">
        <v>-3.0573996572</v>
      </c>
      <c r="E3602" t="n">
        <v>-0.02633661579965032</v>
      </c>
      <c r="F3602" t="n">
        <v>-11.6142705679</v>
      </c>
      <c r="G3602" t="n">
        <v>-9.549539136003405</v>
      </c>
    </row>
    <row r="3603">
      <c r="A3603" s="3" t="n">
        <v>45392.39314378472</v>
      </c>
      <c r="B3603" t="n">
        <v>-0.18914085855</v>
      </c>
      <c r="C3603" t="n">
        <v>-0.1981375798410262</v>
      </c>
      <c r="D3603" t="n">
        <v>0.31603890955</v>
      </c>
      <c r="E3603" t="n">
        <v>0.08463367543240125</v>
      </c>
      <c r="F3603" t="n">
        <v>-8.032548561800001</v>
      </c>
      <c r="G3603" t="n">
        <v>-9.863184925782196</v>
      </c>
    </row>
    <row r="3604">
      <c r="A3604" s="3" t="n">
        <v>45392.39314383102</v>
      </c>
      <c r="B3604" t="n">
        <v>0.3711032493</v>
      </c>
      <c r="C3604" t="n">
        <v>0.004420261765035072</v>
      </c>
      <c r="D3604" t="n">
        <v>1.57778211185</v>
      </c>
      <c r="E3604" t="n">
        <v>-0.2774766015057118</v>
      </c>
      <c r="F3604" t="n">
        <v>-10.27112236395</v>
      </c>
      <c r="G3604" t="n">
        <v>-9.813156952297929</v>
      </c>
    </row>
    <row r="3605">
      <c r="A3605" s="3" t="n">
        <v>45392.39314489583</v>
      </c>
      <c r="B3605" t="n">
        <v>-0.7278397563499999</v>
      </c>
      <c r="C3605" t="n">
        <v>-0.3640641090798379</v>
      </c>
      <c r="D3605" t="n">
        <v>0.33039584515</v>
      </c>
      <c r="E3605" t="n">
        <v>-0.9129388806812382</v>
      </c>
      <c r="F3605" t="n">
        <v>-9.129088938199999</v>
      </c>
      <c r="G3605" t="n">
        <v>-9.57373097572788</v>
      </c>
    </row>
    <row r="3606">
      <c r="A3606" s="3" t="n">
        <v>45392.39314493055</v>
      </c>
      <c r="B3606" t="n">
        <v>-1.07260234375</v>
      </c>
      <c r="C3606" t="n">
        <v>-0.201034999159208</v>
      </c>
      <c r="D3606" t="n">
        <v>-0.26335758575</v>
      </c>
      <c r="E3606" t="n">
        <v>-0.2133917210490683</v>
      </c>
      <c r="F3606" t="n">
        <v>-9.14345568045</v>
      </c>
      <c r="G3606" t="n">
        <v>-9.750047936383243</v>
      </c>
    </row>
    <row r="3607">
      <c r="A3607" s="3" t="n">
        <v>45392.39314546296</v>
      </c>
      <c r="B3607" t="n">
        <v>0.5961560601499999</v>
      </c>
      <c r="C3607" t="n">
        <v>-0.2239516086344995</v>
      </c>
      <c r="D3607" t="n">
        <v>-1.3886412533</v>
      </c>
      <c r="E3607" t="n">
        <v>0.4209826828968544</v>
      </c>
      <c r="F3607" t="n">
        <v>-10.8912262634</v>
      </c>
      <c r="G3607" t="n">
        <v>-9.845738255371122</v>
      </c>
    </row>
    <row r="3608">
      <c r="A3608" s="3" t="n">
        <v>45392.3931460301</v>
      </c>
      <c r="B3608" t="n">
        <v>-0.18196239075</v>
      </c>
      <c r="C3608" t="n">
        <v>-0.2120866822413759</v>
      </c>
      <c r="D3608" t="n">
        <v>-2.46124359705</v>
      </c>
      <c r="E3608" t="n">
        <v>-0.3990460069231947</v>
      </c>
      <c r="F3608" t="n">
        <v>-9.809042822599999</v>
      </c>
      <c r="G3608" t="n">
        <v>-10.2316674221625</v>
      </c>
    </row>
    <row r="3609">
      <c r="A3609" s="3" t="n">
        <v>45392.3931466088</v>
      </c>
      <c r="B3609" t="n">
        <v>-0.6608014969499999</v>
      </c>
      <c r="C3609" t="n">
        <v>-0.3352341582325184</v>
      </c>
      <c r="D3609" t="n">
        <v>0.05745716234999999</v>
      </c>
      <c r="E3609" t="n">
        <v>-0.5303141434720298</v>
      </c>
      <c r="F3609" t="n">
        <v>-9.756371305449999</v>
      </c>
      <c r="G3609" t="n">
        <v>-9.951902213714945</v>
      </c>
    </row>
    <row r="3610">
      <c r="A3610" s="3" t="n">
        <v>45392.39314715278</v>
      </c>
      <c r="B3610" t="n">
        <v>0.52672497815</v>
      </c>
      <c r="C3610" t="n">
        <v>-0.3001010688201641</v>
      </c>
      <c r="D3610" t="n">
        <v>4.319142859499999</v>
      </c>
      <c r="E3610" t="n">
        <v>-0.2326347914374138</v>
      </c>
      <c r="F3610" t="n">
        <v>-11.6860944725</v>
      </c>
      <c r="G3610" t="n">
        <v>-10.15298718335644</v>
      </c>
    </row>
    <row r="3611">
      <c r="A3611" s="3" t="n">
        <v>45392.39314775463</v>
      </c>
      <c r="B3611" t="n">
        <v>-0.8475495329</v>
      </c>
      <c r="C3611" t="n">
        <v>-0.4357327760104907</v>
      </c>
      <c r="D3611" t="n">
        <v>-0.8930327756000001</v>
      </c>
      <c r="E3611" t="n">
        <v>-0.1423479594588583</v>
      </c>
      <c r="F3611" t="n">
        <v>-8.90642894995</v>
      </c>
      <c r="G3611" t="n">
        <v>-10.1545046995808</v>
      </c>
    </row>
    <row r="3612">
      <c r="A3612" s="3" t="n">
        <v>45392.39314828704</v>
      </c>
      <c r="B3612" t="n">
        <v>-0.6536132225</v>
      </c>
      <c r="C3612" t="n">
        <v>-0.6295502636442909</v>
      </c>
      <c r="D3612" t="n">
        <v>-3.943253965</v>
      </c>
      <c r="E3612" t="n">
        <v>-0.02255284905233093</v>
      </c>
      <c r="F3612" t="n">
        <v>-9.473851525600001</v>
      </c>
      <c r="G3612" t="n">
        <v>-9.489691619860398</v>
      </c>
    </row>
    <row r="3613">
      <c r="A3613" s="3" t="n">
        <v>45392.39314887732</v>
      </c>
      <c r="B3613" t="n">
        <v>-0.9265519052999999</v>
      </c>
      <c r="C3613" t="n">
        <v>-0.3592728404861316</v>
      </c>
      <c r="D3613" t="n">
        <v>1.7429751311</v>
      </c>
      <c r="E3613" t="n">
        <v>0.2517266245381126</v>
      </c>
      <c r="F3613" t="n">
        <v>-9.370901313899999</v>
      </c>
      <c r="G3613" t="n">
        <v>-9.723241972943034</v>
      </c>
    </row>
    <row r="3614">
      <c r="A3614" s="3" t="n">
        <v>45392.39314997685</v>
      </c>
      <c r="B3614" t="n">
        <v>-0.2106860686</v>
      </c>
      <c r="C3614" t="n">
        <v>-0.1310929198303034</v>
      </c>
      <c r="D3614" t="n">
        <v>0.22265998825</v>
      </c>
      <c r="E3614" t="n">
        <v>0.1383622991618886</v>
      </c>
      <c r="F3614" t="n">
        <v>-10.73560453455</v>
      </c>
      <c r="G3614" t="n">
        <v>-9.615938271563429</v>
      </c>
    </row>
    <row r="3615">
      <c r="A3615" s="3" t="n">
        <v>45392.39315</v>
      </c>
      <c r="B3615" t="n">
        <v>-0.2394195531</v>
      </c>
      <c r="C3615" t="n">
        <v>-0.2570657168317023</v>
      </c>
      <c r="D3615" t="n">
        <v>-0.682346707</v>
      </c>
      <c r="E3615" t="n">
        <v>-0.65855593411527</v>
      </c>
      <c r="F3615" t="n">
        <v>-9.01177198425</v>
      </c>
      <c r="G3615" t="n">
        <v>-9.513317828471589</v>
      </c>
    </row>
    <row r="3616">
      <c r="A3616" s="3" t="n">
        <v>45392.39315054398</v>
      </c>
      <c r="B3616" t="n">
        <v>0.4405343312999999</v>
      </c>
      <c r="C3616" t="n">
        <v>-0.1339406429780889</v>
      </c>
      <c r="D3616" t="n">
        <v>0.8260043228499999</v>
      </c>
      <c r="E3616" t="n">
        <v>0.06849384971561795</v>
      </c>
      <c r="F3616" t="n">
        <v>-7.98705551245</v>
      </c>
      <c r="G3616" t="n">
        <v>-9.760736796274735</v>
      </c>
    </row>
    <row r="3617">
      <c r="A3617" s="3" t="n">
        <v>45392.39315111111</v>
      </c>
      <c r="B3617" t="n">
        <v>0.7206514818999999</v>
      </c>
      <c r="C3617" t="n">
        <v>-0.3485767799075769</v>
      </c>
      <c r="D3617" t="n">
        <v>1.4245532056</v>
      </c>
      <c r="E3617" t="n">
        <v>0.2248318983427747</v>
      </c>
      <c r="F3617" t="n">
        <v>-12.454641633</v>
      </c>
      <c r="G3617" t="n">
        <v>-9.463108786281843</v>
      </c>
    </row>
    <row r="3618">
      <c r="A3618" s="3" t="n">
        <v>45392.3931522338</v>
      </c>
      <c r="B3618" t="n">
        <v>-0.7302325789499999</v>
      </c>
      <c r="C3618" t="n">
        <v>-0.3127706434184159</v>
      </c>
      <c r="D3618" t="n">
        <v>-1.27132429935</v>
      </c>
      <c r="E3618" t="n">
        <v>-0.4093302110610734</v>
      </c>
      <c r="F3618" t="n">
        <v>-8.585604395200001</v>
      </c>
      <c r="G3618" t="n">
        <v>-9.693214490688838</v>
      </c>
    </row>
    <row r="3619">
      <c r="A3619" s="3" t="n">
        <v>45392.3931528125</v>
      </c>
      <c r="B3619" t="n">
        <v>-1.6328464516</v>
      </c>
      <c r="C3619" t="n">
        <v>-0.2399234411791382</v>
      </c>
      <c r="D3619" t="n">
        <v>-3.24414769315</v>
      </c>
      <c r="E3619" t="n">
        <v>0.2392575262114228</v>
      </c>
      <c r="F3619" t="n">
        <v>-9.730040450199999</v>
      </c>
      <c r="G3619" t="n">
        <v>-9.916594250473919</v>
      </c>
    </row>
    <row r="3620">
      <c r="A3620" s="3" t="n">
        <v>45392.39315336806</v>
      </c>
      <c r="B3620" t="n">
        <v>-0.22505281085</v>
      </c>
      <c r="C3620" t="n">
        <v>-0.3076861582756419</v>
      </c>
      <c r="D3620" t="n">
        <v>2.95204681625</v>
      </c>
      <c r="E3620" t="n">
        <v>0.06609252344708649</v>
      </c>
      <c r="F3620" t="n">
        <v>-9.476254154849999</v>
      </c>
      <c r="G3620" t="n">
        <v>-10.17595554634129</v>
      </c>
    </row>
    <row r="3621">
      <c r="A3621" s="3" t="n">
        <v>45392.39315393518</v>
      </c>
      <c r="B3621" t="n">
        <v>-0.4955986710499999</v>
      </c>
      <c r="C3621" t="n">
        <v>-0.1073928070245924</v>
      </c>
      <c r="D3621" t="n">
        <v>-0.2418123757</v>
      </c>
      <c r="E3621" t="n">
        <v>-0.4271248689615396</v>
      </c>
      <c r="F3621" t="n">
        <v>-9.727637820949999</v>
      </c>
      <c r="G3621" t="n">
        <v>-10.30997974014863</v>
      </c>
    </row>
    <row r="3622">
      <c r="A3622" s="3" t="n">
        <v>45392.39315505787</v>
      </c>
      <c r="B3622" t="n">
        <v>1.4365173186</v>
      </c>
      <c r="C3622" t="n">
        <v>0.1602222363848489</v>
      </c>
      <c r="D3622" t="n">
        <v>0.4764462836</v>
      </c>
      <c r="E3622" t="n">
        <v>0.3864689211498846</v>
      </c>
      <c r="F3622" t="n">
        <v>-12.61744182965</v>
      </c>
      <c r="G3622" t="n">
        <v>-10.32669312916413</v>
      </c>
    </row>
    <row r="3623">
      <c r="A3623" s="3" t="n">
        <v>45392.39315510417</v>
      </c>
      <c r="B3623" t="n">
        <v>0.5410917204</v>
      </c>
      <c r="C3623" t="n">
        <v>0.468477317516435</v>
      </c>
      <c r="D3623" t="n">
        <v>2.03267337875</v>
      </c>
      <c r="E3623" t="n">
        <v>0.8698257841318207</v>
      </c>
      <c r="F3623" t="n">
        <v>-10.3214010585</v>
      </c>
      <c r="G3623" t="n">
        <v>-10.99284949134129</v>
      </c>
    </row>
    <row r="3624">
      <c r="A3624" s="3" t="n">
        <v>45392.393155625</v>
      </c>
      <c r="B3624" t="n">
        <v>-0.39504128195</v>
      </c>
      <c r="C3624" t="n">
        <v>0.2915633627552456</v>
      </c>
      <c r="D3624" t="n">
        <v>-2.97599465555</v>
      </c>
      <c r="E3624" t="n">
        <v>0.7394008823270418</v>
      </c>
      <c r="F3624" t="n">
        <v>-9.823409564849999</v>
      </c>
      <c r="G3624" t="n">
        <v>-11.03516260298768</v>
      </c>
    </row>
    <row r="3625">
      <c r="A3625" s="3" t="n">
        <v>45392.39315619213</v>
      </c>
      <c r="B3625" t="n">
        <v>1.2904766868</v>
      </c>
      <c r="C3625" t="n">
        <v>0.1199395813342661</v>
      </c>
      <c r="D3625" t="n">
        <v>1.2234384274</v>
      </c>
      <c r="E3625" t="n">
        <v>0.379110710485199</v>
      </c>
      <c r="F3625" t="n">
        <v>-11.4825868717</v>
      </c>
      <c r="G3625" t="n">
        <v>-11.03728959450877</v>
      </c>
    </row>
    <row r="3626">
      <c r="A3626" s="3" t="n">
        <v>45392.39315674768</v>
      </c>
      <c r="B3626" t="n">
        <v>-0.52433215555</v>
      </c>
      <c r="C3626" t="n">
        <v>-0.01650109447342665</v>
      </c>
      <c r="D3626" t="n">
        <v>4.814741530549999</v>
      </c>
      <c r="E3626" t="n">
        <v>0.8093687012547806</v>
      </c>
      <c r="F3626" t="n">
        <v>-11.66933490765</v>
      </c>
      <c r="G3626" t="n">
        <v>-10.75188903692847</v>
      </c>
    </row>
    <row r="3627">
      <c r="A3627" s="3" t="n">
        <v>45392.39315731481</v>
      </c>
      <c r="B3627" t="n">
        <v>-0.8930327756000001</v>
      </c>
      <c r="C3627" t="n">
        <v>-0.3255927811451059</v>
      </c>
      <c r="D3627" t="n">
        <v>-2.30321923895</v>
      </c>
      <c r="E3627" t="n">
        <v>0.7613350209157363</v>
      </c>
      <c r="F3627" t="n">
        <v>-10.44111083505</v>
      </c>
      <c r="G3627" t="n">
        <v>-10.18894003098709</v>
      </c>
    </row>
    <row r="3628">
      <c r="A3628" s="3" t="n">
        <v>45392.39315788195</v>
      </c>
      <c r="B3628" t="n">
        <v>-1.10851429605</v>
      </c>
      <c r="C3628" t="n">
        <v>-0.2390776233314693</v>
      </c>
      <c r="D3628" t="n">
        <v>0.08619064685</v>
      </c>
      <c r="E3628" t="n">
        <v>0.8501943338285569</v>
      </c>
      <c r="F3628" t="n">
        <v>-9.835383484500001</v>
      </c>
      <c r="G3628" t="n">
        <v>-10.61115142540877</v>
      </c>
    </row>
    <row r="3629">
      <c r="A3629" s="3" t="n">
        <v>45392.39315844907</v>
      </c>
      <c r="B3629" t="n">
        <v>1.17315973285</v>
      </c>
      <c r="C3629" t="n">
        <v>-0.1618493173491847</v>
      </c>
      <c r="D3629" t="n">
        <v>2.46363641965</v>
      </c>
      <c r="E3629" t="n">
        <v>1.090143766059094</v>
      </c>
      <c r="F3629" t="n">
        <v>-9.95748608365</v>
      </c>
      <c r="G3629" t="n">
        <v>-10.3494355734498</v>
      </c>
    </row>
    <row r="3630">
      <c r="A3630" s="3" t="n">
        <v>45392.39315900463</v>
      </c>
      <c r="B3630" t="n">
        <v>-0.26335758575</v>
      </c>
      <c r="C3630" t="n">
        <v>-0.2304052529888118</v>
      </c>
      <c r="D3630" t="n">
        <v>0.5698153982499999</v>
      </c>
      <c r="E3630" t="n">
        <v>0.5222753878722624</v>
      </c>
      <c r="F3630" t="n">
        <v>-9.69172586865</v>
      </c>
      <c r="G3630" t="n">
        <v>-10.06011752207672</v>
      </c>
    </row>
    <row r="3631">
      <c r="A3631" s="3" t="n">
        <v>45392.39315957176</v>
      </c>
      <c r="B3631" t="n">
        <v>-0.1699884711</v>
      </c>
      <c r="C3631" t="n">
        <v>0.2401918553616557</v>
      </c>
      <c r="D3631" t="n">
        <v>0.1987219556</v>
      </c>
      <c r="E3631" t="n">
        <v>0.2532924653734271</v>
      </c>
      <c r="F3631" t="n">
        <v>-10.19211999155</v>
      </c>
      <c r="G3631" t="n">
        <v>-9.779934628060866</v>
      </c>
    </row>
    <row r="3632">
      <c r="A3632" s="3" t="n">
        <v>45392.39316016204</v>
      </c>
      <c r="B3632" t="n">
        <v>0.4357486861</v>
      </c>
      <c r="C3632" t="n">
        <v>0.2692672467708633</v>
      </c>
      <c r="D3632" t="n">
        <v>0.87627321075</v>
      </c>
      <c r="E3632" t="n">
        <v>0.8153823950592098</v>
      </c>
      <c r="F3632" t="n">
        <v>-12.0284642373</v>
      </c>
      <c r="G3632" t="n">
        <v>-10.00518937817917</v>
      </c>
    </row>
    <row r="3633">
      <c r="A3633" s="3" t="n">
        <v>45392.39316069445</v>
      </c>
      <c r="B3633" t="n">
        <v>0.09097629205</v>
      </c>
      <c r="C3633" t="n">
        <v>0.3325710927040803</v>
      </c>
      <c r="D3633" t="n">
        <v>-0.04310022674999999</v>
      </c>
      <c r="E3633" t="n">
        <v>0.518601688770048</v>
      </c>
      <c r="F3633" t="n">
        <v>-8.037334206999999</v>
      </c>
      <c r="G3633" t="n">
        <v>-10.25566498049222</v>
      </c>
    </row>
    <row r="3634">
      <c r="A3634" s="3" t="n">
        <v>45392.39316126157</v>
      </c>
      <c r="B3634" t="n">
        <v>0.22265998825</v>
      </c>
      <c r="C3634" t="n">
        <v>0.01512955789219114</v>
      </c>
      <c r="D3634" t="n">
        <v>0.8236016936</v>
      </c>
      <c r="E3634" t="n">
        <v>0.5339437926568779</v>
      </c>
      <c r="F3634" t="n">
        <v>-10.4171728024</v>
      </c>
      <c r="G3634" t="n">
        <v>-10.3211287353731</v>
      </c>
    </row>
    <row r="3635">
      <c r="A3635" s="3" t="n">
        <v>45392.39316185185</v>
      </c>
      <c r="B3635" t="n">
        <v>0.79966366095</v>
      </c>
      <c r="C3635" t="n">
        <v>0.04947448067202811</v>
      </c>
      <c r="D3635" t="n">
        <v>0.56024410785</v>
      </c>
      <c r="E3635" t="n">
        <v>1.192449756289863</v>
      </c>
      <c r="F3635" t="n">
        <v>-9.622294786649999</v>
      </c>
      <c r="G3635" t="n">
        <v>-10.2031658683639</v>
      </c>
    </row>
    <row r="3636">
      <c r="A3636" s="3" t="n">
        <v>45392.39316239583</v>
      </c>
      <c r="B3636" t="n">
        <v>-1.03908321405</v>
      </c>
      <c r="C3636" t="n">
        <v>-0.2046785010944063</v>
      </c>
      <c r="D3636" t="n">
        <v>1.34793384915</v>
      </c>
      <c r="E3636" t="n">
        <v>1.558109446185552</v>
      </c>
      <c r="F3636" t="n">
        <v>-11.923121203</v>
      </c>
      <c r="G3636" t="n">
        <v>-10.22445185367963</v>
      </c>
    </row>
    <row r="3637">
      <c r="A3637" s="3" t="n">
        <v>45392.39316296297</v>
      </c>
      <c r="B3637" t="n">
        <v>0.3734960719</v>
      </c>
      <c r="C3637" t="n">
        <v>-0.1801842096539631</v>
      </c>
      <c r="D3637" t="n">
        <v>1.8411396976</v>
      </c>
      <c r="E3637" t="n">
        <v>1.226154412263523</v>
      </c>
      <c r="F3637" t="n">
        <v>-10.5153373689</v>
      </c>
      <c r="G3637" t="n">
        <v>-10.37529257777241</v>
      </c>
    </row>
    <row r="3638">
      <c r="A3638" s="3" t="n">
        <v>45392.39316351852</v>
      </c>
      <c r="B3638" t="n">
        <v>-1.0917547312</v>
      </c>
      <c r="C3638" t="n">
        <v>-0.2343071110039634</v>
      </c>
      <c r="D3638" t="n">
        <v>2.46842206485</v>
      </c>
      <c r="E3638" t="n">
        <v>1.169888220694409</v>
      </c>
      <c r="F3638" t="n">
        <v>-9.7084854335</v>
      </c>
      <c r="G3638" t="n">
        <v>-10.96462874147882</v>
      </c>
    </row>
    <row r="3639">
      <c r="A3639" s="3" t="n">
        <v>45392.39316466435</v>
      </c>
      <c r="B3639" t="n">
        <v>0.0287334845</v>
      </c>
      <c r="C3639" t="n">
        <v>-0.1017227802973196</v>
      </c>
      <c r="D3639" t="n">
        <v>1.93211598965</v>
      </c>
      <c r="E3639" t="n">
        <v>1.581807981697906</v>
      </c>
      <c r="F3639" t="n">
        <v>-10.0748030376</v>
      </c>
      <c r="G3639" t="n">
        <v>-10.75148918163289</v>
      </c>
    </row>
    <row r="3640">
      <c r="A3640" s="3" t="n">
        <v>45392.3931646875</v>
      </c>
      <c r="B3640" t="n">
        <v>-0.2011147782</v>
      </c>
      <c r="C3640" t="n">
        <v>0.002025038936013968</v>
      </c>
      <c r="D3640" t="n">
        <v>-0.26096476315</v>
      </c>
      <c r="E3640" t="n">
        <v>1.500286511792079</v>
      </c>
      <c r="F3640" t="n">
        <v>-11.82975208835</v>
      </c>
      <c r="G3640" t="n">
        <v>-10.72039862651565</v>
      </c>
    </row>
    <row r="3641">
      <c r="A3641" s="3" t="n">
        <v>45392.39316521991</v>
      </c>
      <c r="B3641" t="n">
        <v>1.31680754205</v>
      </c>
      <c r="C3641" t="n">
        <v>0.276910810377157</v>
      </c>
      <c r="D3641" t="n">
        <v>-1.0582356015</v>
      </c>
      <c r="E3641" t="n">
        <v>1.218016561494176</v>
      </c>
      <c r="F3641" t="n">
        <v>-11.1066979772</v>
      </c>
      <c r="G3641" t="n">
        <v>-10.66012578979012</v>
      </c>
    </row>
    <row r="3642">
      <c r="A3642" s="3" t="n">
        <v>45392.39316577547</v>
      </c>
      <c r="B3642" t="n">
        <v>-0.3711032493</v>
      </c>
      <c r="C3642" t="n">
        <v>0.4020170332646865</v>
      </c>
      <c r="D3642" t="n">
        <v>3.15794723965</v>
      </c>
      <c r="E3642" t="n">
        <v>0.8261990614312378</v>
      </c>
      <c r="F3642" t="n">
        <v>-10.53209693375</v>
      </c>
      <c r="G3642" t="n">
        <v>-10.35828348054152</v>
      </c>
    </row>
    <row r="3643">
      <c r="A3643" s="3" t="n">
        <v>45392.39316689815</v>
      </c>
      <c r="B3643" t="n">
        <v>1.11329994125</v>
      </c>
      <c r="C3643" t="n">
        <v>0.595394387474011</v>
      </c>
      <c r="D3643" t="n">
        <v>3.4787717944</v>
      </c>
      <c r="E3643" t="n">
        <v>0.3937467812906769</v>
      </c>
      <c r="F3643" t="n">
        <v>-9.445127847749999</v>
      </c>
      <c r="G3643" t="n">
        <v>-10.31622719340038</v>
      </c>
    </row>
    <row r="3644">
      <c r="A3644" s="3" t="n">
        <v>45392.39316694444</v>
      </c>
      <c r="B3644" t="n">
        <v>0.0383047749</v>
      </c>
      <c r="C3644" t="n">
        <v>0.5588233094255262</v>
      </c>
      <c r="D3644" t="n">
        <v>-1.7286181955</v>
      </c>
      <c r="E3644" t="n">
        <v>0.7255311474996525</v>
      </c>
      <c r="F3644" t="n">
        <v>-10.2783106384</v>
      </c>
      <c r="G3644" t="n">
        <v>-9.814459705173221</v>
      </c>
    </row>
    <row r="3645">
      <c r="A3645" s="3" t="n">
        <v>45392.39316746528</v>
      </c>
      <c r="B3645" t="n">
        <v>0.5817893178999999</v>
      </c>
      <c r="C3645" t="n">
        <v>0.4609518451779733</v>
      </c>
      <c r="D3645" t="n">
        <v>0.14605043845</v>
      </c>
      <c r="E3645" t="n">
        <v>1.289262765257813</v>
      </c>
      <c r="F3645" t="n">
        <v>-10.0364982627</v>
      </c>
      <c r="G3645" t="n">
        <v>-9.53847942929851</v>
      </c>
    </row>
    <row r="3646">
      <c r="A3646" s="3" t="n">
        <v>45392.39316804398</v>
      </c>
      <c r="B3646" t="n">
        <v>0.79966366095</v>
      </c>
      <c r="C3646" t="n">
        <v>0.284479372541376</v>
      </c>
      <c r="D3646" t="n">
        <v>0.05267151714999999</v>
      </c>
      <c r="E3646" t="n">
        <v>1.071502993139747</v>
      </c>
      <c r="F3646" t="n">
        <v>-7.6590524899</v>
      </c>
      <c r="G3646" t="n">
        <v>-9.723056195216811</v>
      </c>
    </row>
    <row r="3647">
      <c r="A3647" s="3" t="n">
        <v>45392.39316972222</v>
      </c>
      <c r="B3647" t="n">
        <v>-0.05027869455</v>
      </c>
      <c r="C3647" t="n">
        <v>0.2734635328792548</v>
      </c>
      <c r="D3647" t="n">
        <v>1.1252738609</v>
      </c>
      <c r="E3647" t="n">
        <v>0.4570420321180664</v>
      </c>
      <c r="F3647" t="n">
        <v>-11.3365462399</v>
      </c>
      <c r="G3647" t="n">
        <v>-9.735975325055273</v>
      </c>
    </row>
    <row r="3648">
      <c r="A3648" s="3" t="n">
        <v>45392.39316975694</v>
      </c>
      <c r="B3648" t="n">
        <v>0.3375841196</v>
      </c>
      <c r="C3648" t="n">
        <v>0.292221414115502</v>
      </c>
      <c r="D3648" t="n">
        <v>3.5362387634</v>
      </c>
      <c r="E3648" t="n">
        <v>0.5094740749897448</v>
      </c>
      <c r="F3648" t="n">
        <v>-8.9614932897</v>
      </c>
      <c r="G3648" t="n">
        <v>-9.985546612510518</v>
      </c>
    </row>
    <row r="3649">
      <c r="A3649" s="3" t="n">
        <v>45392.39316978009</v>
      </c>
      <c r="B3649" t="n">
        <v>-0.2346339079</v>
      </c>
      <c r="C3649" t="n">
        <v>0.3248254164974368</v>
      </c>
      <c r="D3649" t="n">
        <v>0.6608014969499999</v>
      </c>
      <c r="E3649" t="n">
        <v>0.9363161512539653</v>
      </c>
      <c r="F3649" t="n">
        <v>-11.3317605947</v>
      </c>
      <c r="G3649" t="n">
        <v>-10.13540884323907</v>
      </c>
    </row>
    <row r="3650">
      <c r="A3650" s="3" t="n">
        <v>45392.39317030093</v>
      </c>
      <c r="B3650" t="n">
        <v>0.3687104267</v>
      </c>
      <c r="C3650" t="n">
        <v>0.2639434473650357</v>
      </c>
      <c r="D3650" t="n">
        <v>-1.74537776035</v>
      </c>
      <c r="E3650" t="n">
        <v>0.715936700604431</v>
      </c>
      <c r="F3650" t="n">
        <v>-10.43632518985</v>
      </c>
      <c r="G3650" t="n">
        <v>-10.39569020403849</v>
      </c>
    </row>
    <row r="3651">
      <c r="A3651" s="3" t="n">
        <v>45392.39317085649</v>
      </c>
      <c r="B3651" t="n">
        <v>0.3040649899</v>
      </c>
      <c r="C3651" t="n">
        <v>-0.01625615681666676</v>
      </c>
      <c r="D3651" t="n">
        <v>0.26335758575</v>
      </c>
      <c r="E3651" t="n">
        <v>0.366204816195339</v>
      </c>
      <c r="F3651" t="n">
        <v>-9.344570458649999</v>
      </c>
      <c r="G3651" t="n">
        <v>-10.58345970888185</v>
      </c>
    </row>
    <row r="3652">
      <c r="A3652" s="3" t="n">
        <v>45392.39317144676</v>
      </c>
      <c r="B3652" t="n">
        <v>1.1587929906</v>
      </c>
      <c r="C3652" t="n">
        <v>0.1456070132828676</v>
      </c>
      <c r="D3652" t="n">
        <v>0.7876897413</v>
      </c>
      <c r="E3652" t="n">
        <v>0.3626939669173671</v>
      </c>
      <c r="F3652" t="n">
        <v>-11.22640775375</v>
      </c>
      <c r="G3652" t="n">
        <v>-10.04583558791879</v>
      </c>
    </row>
    <row r="3653">
      <c r="A3653" s="3" t="n">
        <v>45392.39317199074</v>
      </c>
      <c r="B3653" t="n">
        <v>-0.80444930615</v>
      </c>
      <c r="C3653" t="n">
        <v>0.2603437210353154</v>
      </c>
      <c r="D3653" t="n">
        <v>0.3806745397</v>
      </c>
      <c r="E3653" t="n">
        <v>-0.4923661111825191</v>
      </c>
      <c r="F3653" t="n">
        <v>-10.3549201882</v>
      </c>
      <c r="G3653" t="n">
        <v>-10.58883400453441</v>
      </c>
    </row>
    <row r="3654">
      <c r="A3654" s="3" t="n">
        <v>45392.39317255787</v>
      </c>
      <c r="B3654" t="n">
        <v>-0.01675956485</v>
      </c>
      <c r="C3654" t="n">
        <v>0.1989042129903269</v>
      </c>
      <c r="D3654" t="n">
        <v>0.2035076008</v>
      </c>
      <c r="E3654" t="n">
        <v>-0.5063908779453395</v>
      </c>
      <c r="F3654" t="n">
        <v>-10.0364982627</v>
      </c>
      <c r="G3654" t="n">
        <v>-10.13005690400539</v>
      </c>
    </row>
    <row r="3655">
      <c r="A3655" s="3" t="n">
        <v>45392.39317311343</v>
      </c>
      <c r="B3655" t="n">
        <v>-0.6344608350500001</v>
      </c>
      <c r="C3655" t="n">
        <v>0.1337353891078092</v>
      </c>
      <c r="D3655" t="n">
        <v>-0.6440419320999999</v>
      </c>
      <c r="E3655" t="n">
        <v>0.2915712720813528</v>
      </c>
      <c r="F3655" t="n">
        <v>-9.756371305449999</v>
      </c>
      <c r="G3655" t="n">
        <v>-10.20686736440411</v>
      </c>
    </row>
    <row r="3656">
      <c r="A3656" s="3" t="n">
        <v>45392.39317368055</v>
      </c>
      <c r="B3656" t="n">
        <v>1.9393042641</v>
      </c>
      <c r="C3656" t="n">
        <v>0.212141064573194</v>
      </c>
      <c r="D3656" t="n">
        <v>0.6871323522</v>
      </c>
      <c r="E3656" t="n">
        <v>0.2136965044160846</v>
      </c>
      <c r="F3656" t="n">
        <v>-9.92875259915</v>
      </c>
      <c r="G3656" t="n">
        <v>-10.3190208771062</v>
      </c>
    </row>
    <row r="3657">
      <c r="A3657" s="3" t="n">
        <v>45392.39317480324</v>
      </c>
      <c r="B3657" t="n">
        <v>0.19392650375</v>
      </c>
      <c r="C3657" t="n">
        <v>0.3362264129097911</v>
      </c>
      <c r="D3657" t="n">
        <v>-3.8762157056</v>
      </c>
      <c r="E3657" t="n">
        <v>0.09051092193181864</v>
      </c>
      <c r="F3657" t="n">
        <v>-12.40675576105</v>
      </c>
      <c r="G3657" t="n">
        <v>-9.774164888962265</v>
      </c>
    </row>
    <row r="3658">
      <c r="A3658" s="3" t="n">
        <v>45392.39317538194</v>
      </c>
      <c r="B3658" t="n">
        <v>-0.5865749630999999</v>
      </c>
      <c r="C3658" t="n">
        <v>0.4993950332848499</v>
      </c>
      <c r="D3658" t="n">
        <v>2.7581203125</v>
      </c>
      <c r="E3658" t="n">
        <v>-0.01156343476876467</v>
      </c>
      <c r="F3658" t="n">
        <v>-7.503430761049999</v>
      </c>
      <c r="G3658" t="n">
        <v>-10.20352455401693</v>
      </c>
    </row>
    <row r="3659">
      <c r="A3659" s="3" t="n">
        <v>45392.3931759375</v>
      </c>
      <c r="B3659" t="n">
        <v>0.9576782124000001</v>
      </c>
      <c r="C3659" t="n">
        <v>0.5700779375862487</v>
      </c>
      <c r="D3659" t="n">
        <v>3.92649440015</v>
      </c>
      <c r="E3659" t="n">
        <v>-0.01247291583379958</v>
      </c>
      <c r="F3659" t="n">
        <v>-11.3078127554</v>
      </c>
      <c r="G3659" t="n">
        <v>-10.5476970051083</v>
      </c>
    </row>
    <row r="3660">
      <c r="A3660" s="3" t="n">
        <v>45392.39317650463</v>
      </c>
      <c r="B3660" t="n">
        <v>0.79966366095</v>
      </c>
      <c r="C3660" t="n">
        <v>0.4430896608343836</v>
      </c>
      <c r="D3660" t="n">
        <v>-2.5617911795</v>
      </c>
      <c r="E3660" t="n">
        <v>-0.03789248413216784</v>
      </c>
      <c r="F3660" t="n">
        <v>-10.3190082359</v>
      </c>
      <c r="G3660" t="n">
        <v>-10.5640384957815</v>
      </c>
    </row>
    <row r="3661">
      <c r="A3661" s="3" t="n">
        <v>45392.39317706018</v>
      </c>
      <c r="B3661" t="n">
        <v>0.4549010735499999</v>
      </c>
      <c r="C3661" t="n">
        <v>0.2434110196652687</v>
      </c>
      <c r="D3661" t="n">
        <v>-1.1611858132</v>
      </c>
      <c r="E3661" t="n">
        <v>0.3522844022466209</v>
      </c>
      <c r="F3661" t="n">
        <v>-9.428368282899999</v>
      </c>
      <c r="G3661" t="n">
        <v>-10.69906303646681</v>
      </c>
    </row>
    <row r="3662">
      <c r="A3662" s="3" t="n">
        <v>45392.39317761574</v>
      </c>
      <c r="B3662" t="n">
        <v>-0.04069759749999999</v>
      </c>
      <c r="C3662" t="n">
        <v>0.5690622292425424</v>
      </c>
      <c r="D3662" t="n">
        <v>-0.196329133</v>
      </c>
      <c r="E3662" t="n">
        <v>0.8804879443328698</v>
      </c>
      <c r="F3662" t="n">
        <v>-13.84327307965</v>
      </c>
      <c r="G3662" t="n">
        <v>-10.79278276742847</v>
      </c>
    </row>
    <row r="3663">
      <c r="A3663" s="3" t="n">
        <v>45392.39317819444</v>
      </c>
      <c r="B3663" t="n">
        <v>1.10612147345</v>
      </c>
      <c r="C3663" t="n">
        <v>0.6775205550778574</v>
      </c>
      <c r="D3663" t="n">
        <v>0.8954354048499999</v>
      </c>
      <c r="E3663" t="n">
        <v>-0.08127893247808904</v>
      </c>
      <c r="F3663" t="n">
        <v>-10.16338650705</v>
      </c>
      <c r="G3663" t="n">
        <v>-11.18497474893733</v>
      </c>
    </row>
    <row r="3664">
      <c r="A3664" s="3" t="n">
        <v>45392.39317876157</v>
      </c>
      <c r="B3664" t="n">
        <v>-0.2298482627</v>
      </c>
      <c r="C3664" t="n">
        <v>0.6583789343694656</v>
      </c>
      <c r="D3664" t="n">
        <v>1.1180953931</v>
      </c>
      <c r="E3664" t="n">
        <v>0.2350453300135203</v>
      </c>
      <c r="F3664" t="n">
        <v>-9.6965213205</v>
      </c>
      <c r="G3664" t="n">
        <v>-10.83002524668243</v>
      </c>
    </row>
    <row r="3665">
      <c r="A3665" s="3" t="n">
        <v>45392.39317931713</v>
      </c>
      <c r="B3665" t="n">
        <v>1.44131277045</v>
      </c>
      <c r="C3665" t="n">
        <v>0.9120137181199326</v>
      </c>
      <c r="D3665" t="n">
        <v>2.9328944288</v>
      </c>
      <c r="E3665" t="n">
        <v>1.15650545804639</v>
      </c>
      <c r="F3665" t="n">
        <v>-11.65737079465</v>
      </c>
      <c r="G3665" t="n">
        <v>-10.68515114904595</v>
      </c>
    </row>
    <row r="3666">
      <c r="A3666" s="3" t="n">
        <v>45392.39317988426</v>
      </c>
      <c r="B3666" t="n">
        <v>1.422160383</v>
      </c>
      <c r="C3666" t="n">
        <v>1.096953970149304</v>
      </c>
      <c r="D3666" t="n">
        <v>-0.4477127990999999</v>
      </c>
      <c r="E3666" t="n">
        <v>0.8970165614324036</v>
      </c>
      <c r="F3666" t="n">
        <v>-10.4530847547</v>
      </c>
      <c r="G3666" t="n">
        <v>-10.62894562612276</v>
      </c>
    </row>
    <row r="3667">
      <c r="A3667" s="3" t="n">
        <v>45392.39318045139</v>
      </c>
      <c r="B3667" t="n">
        <v>0.79966366095</v>
      </c>
      <c r="C3667" t="n">
        <v>1.200579743451752</v>
      </c>
      <c r="D3667" t="n">
        <v>-1.5275034173</v>
      </c>
      <c r="E3667" t="n">
        <v>1.163945253638465</v>
      </c>
      <c r="F3667" t="n">
        <v>-9.8377763071</v>
      </c>
      <c r="G3667" t="n">
        <v>-9.869001092167858</v>
      </c>
    </row>
    <row r="3668">
      <c r="A3668" s="3" t="n">
        <v>45392.39318101852</v>
      </c>
      <c r="B3668" t="n">
        <v>1.40540081815</v>
      </c>
      <c r="C3668" t="n">
        <v>1.057095538433686</v>
      </c>
      <c r="D3668" t="n">
        <v>2.8921968313</v>
      </c>
      <c r="E3668" t="n">
        <v>0.7237623387264591</v>
      </c>
      <c r="F3668" t="n">
        <v>-10.350134543</v>
      </c>
      <c r="G3668" t="n">
        <v>-10.47829959489257</v>
      </c>
    </row>
    <row r="3669">
      <c r="A3669" s="3" t="n">
        <v>45392.39318157407</v>
      </c>
      <c r="B3669" t="n">
        <v>1.30484342905</v>
      </c>
      <c r="C3669" t="n">
        <v>1.011042138474245</v>
      </c>
      <c r="D3669" t="n">
        <v>0.53151062335</v>
      </c>
      <c r="E3669" t="n">
        <v>0.08446648233659693</v>
      </c>
      <c r="F3669" t="n">
        <v>-9.804257177399998</v>
      </c>
      <c r="G3669" t="n">
        <v>-10.40894614315691</v>
      </c>
    </row>
    <row r="3670">
      <c r="A3670" s="3" t="n">
        <v>45392.3931821412</v>
      </c>
      <c r="B3670" t="n">
        <v>0.4381415087</v>
      </c>
      <c r="C3670" t="n">
        <v>0.6076329495180668</v>
      </c>
      <c r="D3670" t="n">
        <v>-0.4788391062</v>
      </c>
      <c r="E3670" t="n">
        <v>-0.521148468917251</v>
      </c>
      <c r="F3670" t="n">
        <v>-10.8984047312</v>
      </c>
      <c r="G3670" t="n">
        <v>-9.728758499309585</v>
      </c>
    </row>
    <row r="3671">
      <c r="A3671" s="3" t="n">
        <v>45392.3931827199</v>
      </c>
      <c r="B3671" t="n">
        <v>0.5171438811</v>
      </c>
      <c r="C3671" t="n">
        <v>0.7230895888208645</v>
      </c>
      <c r="D3671" t="n">
        <v>1.9057851344</v>
      </c>
      <c r="E3671" t="n">
        <v>-0.06288536028857827</v>
      </c>
      <c r="F3671" t="n">
        <v>-8.9207956922</v>
      </c>
      <c r="G3671" t="n">
        <v>-10.14868204114712</v>
      </c>
    </row>
    <row r="3672">
      <c r="A3672" s="3" t="n">
        <v>45392.39318327546</v>
      </c>
      <c r="B3672" t="n">
        <v>0.2322410853</v>
      </c>
      <c r="C3672" t="n">
        <v>0.7253162241353167</v>
      </c>
      <c r="D3672" t="n">
        <v>-3.62482223285</v>
      </c>
      <c r="E3672" t="n">
        <v>0.2676268159613063</v>
      </c>
      <c r="F3672" t="n">
        <v>-12.4905535853</v>
      </c>
      <c r="G3672" t="n">
        <v>-10.11720484342357</v>
      </c>
    </row>
    <row r="3673">
      <c r="A3673" s="3" t="n">
        <v>45392.39318440972</v>
      </c>
      <c r="B3673" t="n">
        <v>0.6416491095</v>
      </c>
      <c r="C3673" t="n">
        <v>0.6619061509234285</v>
      </c>
      <c r="D3673" t="n">
        <v>-1.18273102325</v>
      </c>
      <c r="E3673" t="n">
        <v>-0.4933054236653861</v>
      </c>
      <c r="F3673" t="n">
        <v>-8.01100335175</v>
      </c>
      <c r="G3673" t="n">
        <v>-10.30237862630702</v>
      </c>
    </row>
    <row r="3674">
      <c r="A3674" s="3" t="n">
        <v>45392.39318445602</v>
      </c>
      <c r="B3674" t="n">
        <v>0.7757256283</v>
      </c>
      <c r="C3674" t="n">
        <v>0.6590153150905612</v>
      </c>
      <c r="D3674" t="n">
        <v>1.00556408435</v>
      </c>
      <c r="E3674" t="n">
        <v>0.09130985530594421</v>
      </c>
      <c r="F3674" t="n">
        <v>-8.9950124194</v>
      </c>
      <c r="G3674" t="n">
        <v>-10.2367478383456</v>
      </c>
    </row>
    <row r="3675">
      <c r="A3675" s="3" t="n">
        <v>45392.39318552084</v>
      </c>
      <c r="B3675" t="n">
        <v>2.10210446075</v>
      </c>
      <c r="C3675" t="n">
        <v>0.8437536049923101</v>
      </c>
      <c r="D3675" t="n">
        <v>3.203440289</v>
      </c>
      <c r="E3675" t="n">
        <v>0.3210301057914928</v>
      </c>
      <c r="F3675" t="n">
        <v>-13.49851049225</v>
      </c>
      <c r="G3675" t="n">
        <v>-10.27593731480341</v>
      </c>
    </row>
    <row r="3676">
      <c r="A3676" s="3" t="n">
        <v>45392.39318555556</v>
      </c>
      <c r="B3676" t="n">
        <v>-0.0742167272</v>
      </c>
      <c r="C3676" t="n">
        <v>0.7045214171145706</v>
      </c>
      <c r="D3676" t="n">
        <v>0.2681530376</v>
      </c>
      <c r="E3676" t="n">
        <v>-0.0006796534214452976</v>
      </c>
      <c r="F3676" t="n">
        <v>-8.860935900599999</v>
      </c>
      <c r="G3676" t="n">
        <v>-10.41273505325213</v>
      </c>
    </row>
    <row r="3677">
      <c r="A3677" s="3" t="n">
        <v>45392.39318608796</v>
      </c>
      <c r="B3677" t="n">
        <v>0.6584086743500001</v>
      </c>
      <c r="C3677" t="n">
        <v>0.9268521396615411</v>
      </c>
      <c r="D3677" t="n">
        <v>-2.57137227655</v>
      </c>
      <c r="E3677" t="n">
        <v>0.9968207129469726</v>
      </c>
      <c r="F3677" t="n">
        <v>-11.3987988541</v>
      </c>
      <c r="G3677" t="n">
        <v>-10.4091793082618</v>
      </c>
    </row>
    <row r="3678">
      <c r="A3678" s="3" t="n">
        <v>45392.39318665509</v>
      </c>
      <c r="B3678" t="n">
        <v>0.6009417053499999</v>
      </c>
      <c r="C3678" t="n">
        <v>0.8529329494228461</v>
      </c>
      <c r="D3678" t="n">
        <v>2.97599465555</v>
      </c>
      <c r="E3678" t="n">
        <v>0.4952551868474372</v>
      </c>
      <c r="F3678" t="n">
        <v>-9.239227424349998</v>
      </c>
      <c r="G3678" t="n">
        <v>-10.76694786807218</v>
      </c>
    </row>
    <row r="3679">
      <c r="A3679" s="3" t="n">
        <v>45392.39318722222</v>
      </c>
      <c r="B3679" t="n">
        <v>1.1611858132</v>
      </c>
      <c r="C3679" t="n">
        <v>0.7982283925734287</v>
      </c>
      <c r="D3679" t="n">
        <v>-1.04147603665</v>
      </c>
      <c r="E3679" t="n">
        <v>0.2064218445806532</v>
      </c>
      <c r="F3679" t="n">
        <v>-11.42752253195</v>
      </c>
      <c r="G3679" t="n">
        <v>-10.75897878769199</v>
      </c>
    </row>
    <row r="3680">
      <c r="A3680" s="3" t="n">
        <v>45392.39318778935</v>
      </c>
      <c r="B3680" t="n">
        <v>0.2705458602</v>
      </c>
      <c r="C3680" t="n">
        <v>0.7578849774396291</v>
      </c>
      <c r="D3680" t="n">
        <v>-0.22744563345</v>
      </c>
      <c r="E3680" t="n">
        <v>0.7599619070411443</v>
      </c>
      <c r="F3680" t="n">
        <v>-10.5296943045</v>
      </c>
      <c r="G3680" t="n">
        <v>-10.65633971425108</v>
      </c>
    </row>
    <row r="3681">
      <c r="A3681" s="3" t="n">
        <v>45392.3931883449</v>
      </c>
      <c r="B3681" t="n">
        <v>2.312800336</v>
      </c>
      <c r="C3681" t="n">
        <v>1.02977332002005</v>
      </c>
      <c r="D3681" t="n">
        <v>4.1898519859</v>
      </c>
      <c r="E3681" t="n">
        <v>1.365426695395575</v>
      </c>
      <c r="F3681" t="n">
        <v>-11.45625601645</v>
      </c>
      <c r="G3681" t="n">
        <v>-11.35581447840411</v>
      </c>
    </row>
    <row r="3682">
      <c r="A3682" s="3" t="n">
        <v>45392.39318891204</v>
      </c>
      <c r="B3682" t="n">
        <v>-0.14844326105</v>
      </c>
      <c r="C3682" t="n">
        <v>0.8233478636662028</v>
      </c>
      <c r="D3682" t="n">
        <v>-1.1947049429</v>
      </c>
      <c r="E3682" t="n">
        <v>1.89343545318194</v>
      </c>
      <c r="F3682" t="n">
        <v>-10.3860464953</v>
      </c>
      <c r="G3682" t="n">
        <v>-10.94739877745936</v>
      </c>
    </row>
    <row r="3683">
      <c r="A3683" s="3" t="n">
        <v>45392.39318949074</v>
      </c>
      <c r="B3683" t="n">
        <v>0.8547280007</v>
      </c>
      <c r="C3683" t="n">
        <v>0.7775910405764591</v>
      </c>
      <c r="D3683" t="n">
        <v>3.2752641936</v>
      </c>
      <c r="E3683" t="n">
        <v>1.95259794396236</v>
      </c>
      <c r="F3683" t="n">
        <v>-12.2966172749</v>
      </c>
      <c r="G3683" t="n">
        <v>-11.1134250190695</v>
      </c>
    </row>
    <row r="3684">
      <c r="A3684" s="3" t="n">
        <v>45392.39319003472</v>
      </c>
      <c r="B3684" t="n">
        <v>0.7781184509</v>
      </c>
      <c r="C3684" t="n">
        <v>0.5145576686188825</v>
      </c>
      <c r="D3684" t="n">
        <v>3.96240635245</v>
      </c>
      <c r="E3684" t="n">
        <v>2.48791080439348</v>
      </c>
      <c r="F3684" t="n">
        <v>-10.95107624835</v>
      </c>
      <c r="G3684" t="n">
        <v>-10.66419806406576</v>
      </c>
    </row>
    <row r="3685">
      <c r="A3685" s="3" t="n">
        <v>45392.39319060186</v>
      </c>
      <c r="B3685" t="n">
        <v>0.5339034459499999</v>
      </c>
      <c r="C3685" t="n">
        <v>0.3408467623378797</v>
      </c>
      <c r="D3685" t="n">
        <v>-0.1436478092</v>
      </c>
      <c r="E3685" t="n">
        <v>1.571043343147324</v>
      </c>
      <c r="F3685" t="n">
        <v>-10.46984431955</v>
      </c>
      <c r="G3685" t="n">
        <v>-10.53016273776763</v>
      </c>
    </row>
    <row r="3686">
      <c r="A3686" s="3" t="n">
        <v>45392.39319172454</v>
      </c>
      <c r="B3686" t="n">
        <v>-0.34715541</v>
      </c>
      <c r="C3686" t="n">
        <v>0.1224395227265737</v>
      </c>
      <c r="D3686" t="n">
        <v>2.5833461962</v>
      </c>
      <c r="E3686" t="n">
        <v>0.9392934639095596</v>
      </c>
      <c r="F3686" t="n">
        <v>-8.556880717349999</v>
      </c>
      <c r="G3686" t="n">
        <v>-10.55785591729129</v>
      </c>
    </row>
    <row r="3687">
      <c r="A3687" s="3" t="n">
        <v>45392.39319175926</v>
      </c>
      <c r="B3687" t="n">
        <v>0.69910627185</v>
      </c>
      <c r="C3687" t="n">
        <v>0.3350109140742434</v>
      </c>
      <c r="D3687" t="n">
        <v>1.57298666</v>
      </c>
      <c r="E3687" t="n">
        <v>1.124260987112474</v>
      </c>
      <c r="F3687" t="n">
        <v>-11.62863731015</v>
      </c>
      <c r="G3687" t="n">
        <v>-10.33657978679816</v>
      </c>
    </row>
    <row r="3688">
      <c r="A3688" s="3" t="n">
        <v>45392.39319230324</v>
      </c>
      <c r="B3688" t="n">
        <v>-0.4572938961499999</v>
      </c>
      <c r="C3688" t="n">
        <v>0.3533048196110732</v>
      </c>
      <c r="D3688" t="n">
        <v>-0.9217662600999998</v>
      </c>
      <c r="E3688" t="n">
        <v>0.9317147293461564</v>
      </c>
      <c r="F3688" t="n">
        <v>-9.629483061099998</v>
      </c>
      <c r="G3688" t="n">
        <v>-10.26690886477066</v>
      </c>
    </row>
    <row r="3689">
      <c r="A3689" s="3" t="n">
        <v>45392.3931928588</v>
      </c>
      <c r="B3689" t="n">
        <v>0.55545846265</v>
      </c>
      <c r="C3689" t="n">
        <v>0.2954644892720288</v>
      </c>
      <c r="D3689" t="n">
        <v>-2.0853448959</v>
      </c>
      <c r="E3689" t="n">
        <v>0.8386242012778576</v>
      </c>
      <c r="F3689" t="n">
        <v>-11.24796277045</v>
      </c>
      <c r="G3689" t="n">
        <v>-10.46042604946495</v>
      </c>
    </row>
    <row r="3690">
      <c r="A3690" s="3" t="n">
        <v>45392.3931934375</v>
      </c>
      <c r="B3690" t="n">
        <v>0.948106922</v>
      </c>
      <c r="C3690" t="n">
        <v>0.5658917095804211</v>
      </c>
      <c r="D3690" t="n">
        <v>3.65594853995</v>
      </c>
      <c r="E3690" t="n">
        <v>0.8027379885766921</v>
      </c>
      <c r="F3690" t="n">
        <v>-11.38443211185</v>
      </c>
      <c r="G3690" t="n">
        <v>-10.69915333079665</v>
      </c>
    </row>
    <row r="3691">
      <c r="A3691" s="3" t="n">
        <v>45392.39319454861</v>
      </c>
      <c r="B3691" t="n">
        <v>0.7852969187</v>
      </c>
      <c r="C3691" t="n">
        <v>0.575501472222729</v>
      </c>
      <c r="D3691" t="n">
        <v>2.23618097955</v>
      </c>
      <c r="E3691" t="n">
        <v>0.4530559374939406</v>
      </c>
      <c r="F3691" t="n">
        <v>-9.112329373349999</v>
      </c>
      <c r="G3691" t="n">
        <v>-10.94480589005563</v>
      </c>
    </row>
    <row r="3692">
      <c r="A3692" s="3" t="n">
        <v>45392.39319458333</v>
      </c>
      <c r="B3692" t="n">
        <v>0.6153084475999999</v>
      </c>
      <c r="C3692" t="n">
        <v>0.6038921125812371</v>
      </c>
      <c r="D3692" t="n">
        <v>1.9800018616</v>
      </c>
      <c r="E3692" t="n">
        <v>0.724375882982869</v>
      </c>
      <c r="F3692" t="n">
        <v>-11.89679034775</v>
      </c>
      <c r="G3692" t="n">
        <v>-10.7527720468963</v>
      </c>
    </row>
    <row r="3693">
      <c r="A3693" s="3" t="n">
        <v>45392.39319518518</v>
      </c>
      <c r="B3693" t="n">
        <v>-0.15562172885</v>
      </c>
      <c r="C3693" t="n">
        <v>0.6216059627713304</v>
      </c>
      <c r="D3693" t="n">
        <v>-1.85072079465</v>
      </c>
      <c r="E3693" t="n">
        <v>1.32678122513054</v>
      </c>
      <c r="F3693" t="n">
        <v>-10.40759170535</v>
      </c>
      <c r="G3693" t="n">
        <v>-10.80135862570516</v>
      </c>
    </row>
    <row r="3694">
      <c r="A3694" s="3" t="n">
        <v>45392.39319623842</v>
      </c>
      <c r="B3694" t="n">
        <v>1.48679601315</v>
      </c>
      <c r="C3694" t="n">
        <v>0.4493171578962716</v>
      </c>
      <c r="D3694" t="n">
        <v>-0.35195086185</v>
      </c>
      <c r="E3694" t="n">
        <v>1.636285659756532</v>
      </c>
      <c r="F3694" t="n">
        <v>-11.2072553663</v>
      </c>
      <c r="G3694" t="n">
        <v>-10.78670854213406</v>
      </c>
    </row>
    <row r="3695">
      <c r="A3695" s="3" t="n">
        <v>45392.39319628472</v>
      </c>
      <c r="B3695" t="n">
        <v>-0.5530558334</v>
      </c>
      <c r="C3695" t="n">
        <v>0.3347916702976699</v>
      </c>
      <c r="D3695" t="n">
        <v>2.2146357695</v>
      </c>
      <c r="E3695" t="n">
        <v>0.9380506481818207</v>
      </c>
      <c r="F3695" t="n">
        <v>-10.81699972955</v>
      </c>
      <c r="G3695" t="n">
        <v>-10.6828037936414</v>
      </c>
    </row>
    <row r="3696">
      <c r="A3696" s="3" t="n">
        <v>45392.39319737269</v>
      </c>
      <c r="B3696" t="n">
        <v>1.13964060315</v>
      </c>
      <c r="C3696" t="n">
        <v>0.4844875308660852</v>
      </c>
      <c r="D3696" t="n">
        <v>2.54263879205</v>
      </c>
      <c r="E3696" t="n">
        <v>0.7339921148138716</v>
      </c>
      <c r="F3696" t="n">
        <v>-10.4530847547</v>
      </c>
      <c r="G3696" t="n">
        <v>-11.11399508489164</v>
      </c>
    </row>
    <row r="3697">
      <c r="A3697" s="3" t="n">
        <v>45392.39319793981</v>
      </c>
      <c r="B3697" t="n">
        <v>-0.0646454368</v>
      </c>
      <c r="C3697" t="n">
        <v>0.6013682374766917</v>
      </c>
      <c r="D3697" t="n">
        <v>2.4851816297</v>
      </c>
      <c r="E3697" t="n">
        <v>1.041192946781472</v>
      </c>
      <c r="F3697" t="n">
        <v>-10.4818182392</v>
      </c>
      <c r="G3697" t="n">
        <v>-10.69878239254595</v>
      </c>
    </row>
    <row r="3698">
      <c r="A3698" s="3" t="n">
        <v>45392.39319850694</v>
      </c>
      <c r="B3698" t="n">
        <v>0.6895251748</v>
      </c>
      <c r="C3698" t="n">
        <v>0.6722557327279739</v>
      </c>
      <c r="D3698" t="n">
        <v>0.5410917204</v>
      </c>
      <c r="E3698" t="n">
        <v>1.275708397664456</v>
      </c>
      <c r="F3698" t="n">
        <v>-11.6142705679</v>
      </c>
      <c r="G3698" t="n">
        <v>-10.8858268682097</v>
      </c>
    </row>
    <row r="3699">
      <c r="A3699" s="3" t="n">
        <v>45392.39319907407</v>
      </c>
      <c r="B3699" t="n">
        <v>0.7661445312499999</v>
      </c>
      <c r="C3699" t="n">
        <v>0.5470989907343837</v>
      </c>
      <c r="D3699" t="n">
        <v>-1.9464827319</v>
      </c>
      <c r="E3699" t="n">
        <v>0.7661014185649205</v>
      </c>
      <c r="F3699" t="n">
        <v>-9.976638471099999</v>
      </c>
      <c r="G3699" t="n">
        <v>-10.61067803166786</v>
      </c>
    </row>
    <row r="3700">
      <c r="A3700" s="3" t="n">
        <v>45392.39319962963</v>
      </c>
      <c r="B3700" t="n">
        <v>1.38384580145</v>
      </c>
      <c r="C3700" t="n">
        <v>0.771059560223895</v>
      </c>
      <c r="D3700" t="n">
        <v>0.12210259915</v>
      </c>
      <c r="E3700" t="n">
        <v>0.4011105467710967</v>
      </c>
      <c r="F3700" t="n">
        <v>-12.14099554605</v>
      </c>
      <c r="G3700" t="n">
        <v>-10.36360602268453</v>
      </c>
    </row>
    <row r="3701">
      <c r="A3701" s="3" t="n">
        <v>45392.39320019676</v>
      </c>
      <c r="B3701" t="n">
        <v>0.2346339079</v>
      </c>
      <c r="C3701" t="n">
        <v>0.474334904997204</v>
      </c>
      <c r="D3701" t="n">
        <v>2.5163079368</v>
      </c>
      <c r="E3701" t="n">
        <v>-0.2207846093082759</v>
      </c>
      <c r="F3701" t="n">
        <v>-8.650249832</v>
      </c>
      <c r="G3701" t="n">
        <v>-10.44903634555865</v>
      </c>
    </row>
    <row r="3702">
      <c r="A3702" s="3" t="n">
        <v>45392.39320131944</v>
      </c>
      <c r="B3702" t="n">
        <v>0.26335758575</v>
      </c>
      <c r="C3702" t="n">
        <v>0.5551907113878803</v>
      </c>
      <c r="D3702" t="n">
        <v>-0.6488275773</v>
      </c>
      <c r="E3702" t="n">
        <v>-0.3738306181068776</v>
      </c>
      <c r="F3702" t="n">
        <v>-11.1689505914</v>
      </c>
      <c r="G3702" t="n">
        <v>-10.23395925226903</v>
      </c>
    </row>
    <row r="3703">
      <c r="A3703" s="3" t="n">
        <v>45392.39320136574</v>
      </c>
      <c r="B3703" t="n">
        <v>0.3711032493</v>
      </c>
      <c r="C3703" t="n">
        <v>0.5917630009805378</v>
      </c>
      <c r="D3703" t="n">
        <v>-0.11731695395</v>
      </c>
      <c r="E3703" t="n">
        <v>0.2888216154335673</v>
      </c>
      <c r="F3703" t="n">
        <v>-9.01177198425</v>
      </c>
      <c r="G3703" t="n">
        <v>-10.36103693183709</v>
      </c>
    </row>
    <row r="3704">
      <c r="A3704" s="3" t="n">
        <v>45392.39320188657</v>
      </c>
      <c r="B3704" t="n">
        <v>0.7206514818999999</v>
      </c>
      <c r="C3704" t="n">
        <v>0.3935683185481362</v>
      </c>
      <c r="D3704" t="n">
        <v>0.3830673623</v>
      </c>
      <c r="E3704" t="n">
        <v>0.7923008327018672</v>
      </c>
      <c r="F3704" t="n">
        <v>-10.4961751748</v>
      </c>
      <c r="G3704" t="n">
        <v>-10.61677619067451</v>
      </c>
    </row>
    <row r="3705">
      <c r="A3705" s="3" t="n">
        <v>45392.39320245371</v>
      </c>
      <c r="B3705" t="n">
        <v>-0.21308869785</v>
      </c>
      <c r="C3705" t="n">
        <v>0.4805408228572274</v>
      </c>
      <c r="D3705" t="n">
        <v>-1.9440899093</v>
      </c>
      <c r="E3705" t="n">
        <v>0.252355210229721</v>
      </c>
      <c r="F3705" t="n">
        <v>-11.8919948959</v>
      </c>
      <c r="G3705" t="n">
        <v>-10.26829987749595</v>
      </c>
    </row>
    <row r="3706">
      <c r="A3706" s="3" t="n">
        <v>45392.39320302083</v>
      </c>
      <c r="B3706" t="n">
        <v>1.4652508031</v>
      </c>
      <c r="C3706" t="n">
        <v>0.5806729828120063</v>
      </c>
      <c r="D3706" t="n">
        <v>2.3894098858</v>
      </c>
      <c r="E3706" t="n">
        <v>0.1873987494672498</v>
      </c>
      <c r="F3706" t="n">
        <v>-9.81623109705</v>
      </c>
      <c r="G3706" t="n">
        <v>-10.61796540128744</v>
      </c>
    </row>
    <row r="3707">
      <c r="A3707" s="3" t="n">
        <v>45392.39320358796</v>
      </c>
      <c r="B3707" t="n">
        <v>0.7613588860499999</v>
      </c>
      <c r="C3707" t="n">
        <v>0.4684979594860152</v>
      </c>
      <c r="D3707" t="n">
        <v>2.90895639615</v>
      </c>
      <c r="E3707" t="n">
        <v>0.839877623731937</v>
      </c>
      <c r="F3707" t="n">
        <v>-11.86087839545</v>
      </c>
      <c r="G3707" t="n">
        <v>-10.49222860394712</v>
      </c>
    </row>
    <row r="3708">
      <c r="A3708" s="3" t="n">
        <v>45392.39320414352</v>
      </c>
      <c r="B3708" t="n">
        <v>-0.6224967220500001</v>
      </c>
      <c r="C3708" t="n">
        <v>0.3648771466568774</v>
      </c>
      <c r="D3708" t="n">
        <v>-0.48602738065</v>
      </c>
      <c r="E3708" t="n">
        <v>0.7969337547581606</v>
      </c>
      <c r="F3708" t="n">
        <v>-9.416394363249999</v>
      </c>
      <c r="G3708" t="n">
        <v>-10.5069181884301</v>
      </c>
    </row>
    <row r="3709">
      <c r="A3709" s="3" t="n">
        <v>45392.39320471065</v>
      </c>
      <c r="B3709" t="n">
        <v>1.41497210855</v>
      </c>
      <c r="C3709" t="n">
        <v>0.3009097402663177</v>
      </c>
      <c r="D3709" t="n">
        <v>-1.48201036795</v>
      </c>
      <c r="E3709" t="n">
        <v>0.8459130796128226</v>
      </c>
      <c r="F3709" t="n">
        <v>-8.91121459515</v>
      </c>
      <c r="G3709" t="n">
        <v>-10.31648714963301</v>
      </c>
    </row>
    <row r="3710">
      <c r="A3710" s="3" t="n">
        <v>45392.39320527777</v>
      </c>
      <c r="B3710" t="n">
        <v>-0.39264845935</v>
      </c>
      <c r="C3710" t="n">
        <v>0.6567752613529156</v>
      </c>
      <c r="D3710" t="n">
        <v>2.755727489899999</v>
      </c>
      <c r="E3710" t="n">
        <v>1.533885717704083</v>
      </c>
      <c r="F3710" t="n">
        <v>-11.8465116532</v>
      </c>
      <c r="G3710" t="n">
        <v>-10.25704424352497</v>
      </c>
    </row>
    <row r="3711">
      <c r="A3711" s="3" t="n">
        <v>45392.39320643518</v>
      </c>
      <c r="B3711" t="n">
        <v>0.08619064685</v>
      </c>
      <c r="C3711" t="n">
        <v>0.4570013882399779</v>
      </c>
      <c r="D3711" t="n">
        <v>1.78368253525</v>
      </c>
      <c r="E3711" t="n">
        <v>1.180705321393593</v>
      </c>
      <c r="F3711" t="n">
        <v>-10.33576780075</v>
      </c>
      <c r="G3711" t="n">
        <v>-10.72617721217264</v>
      </c>
    </row>
    <row r="3712">
      <c r="A3712" s="3" t="n">
        <v>45392.39320645834</v>
      </c>
      <c r="B3712" t="n">
        <v>0.821208871</v>
      </c>
      <c r="C3712" t="n">
        <v>0.3822393975843834</v>
      </c>
      <c r="D3712" t="n">
        <v>-0.04069759749999999</v>
      </c>
      <c r="E3712" t="n">
        <v>1.154865781594525</v>
      </c>
      <c r="F3712" t="n">
        <v>-10.014943246</v>
      </c>
      <c r="G3712" t="n">
        <v>-10.30202382673907</v>
      </c>
    </row>
    <row r="3713">
      <c r="A3713" s="3" t="n">
        <v>45392.39320695602</v>
      </c>
      <c r="B3713" t="n">
        <v>1.10612147345</v>
      </c>
      <c r="C3713" t="n">
        <v>0.5355808860051299</v>
      </c>
      <c r="D3713" t="n">
        <v>2.49954837195</v>
      </c>
      <c r="E3713" t="n">
        <v>1.341938328508162</v>
      </c>
      <c r="F3713" t="n">
        <v>-11.3437247077</v>
      </c>
      <c r="G3713" t="n">
        <v>-10.86623048410947</v>
      </c>
    </row>
    <row r="3714">
      <c r="A3714" s="3" t="n">
        <v>45392.39320752315</v>
      </c>
      <c r="B3714" t="n">
        <v>1.4652508031</v>
      </c>
      <c r="C3714" t="n">
        <v>0.3138579243055953</v>
      </c>
      <c r="D3714" t="n">
        <v>3.1723139819</v>
      </c>
      <c r="E3714" t="n">
        <v>1.160001448763756</v>
      </c>
      <c r="F3714" t="n">
        <v>-10.8002401647</v>
      </c>
      <c r="G3714" t="n">
        <v>-10.61732911200364</v>
      </c>
    </row>
    <row r="3715">
      <c r="A3715" s="3" t="n">
        <v>45392.39320865741</v>
      </c>
      <c r="B3715" t="n">
        <v>-1.68551796875</v>
      </c>
      <c r="C3715" t="n">
        <v>0.162404204580187</v>
      </c>
      <c r="D3715" t="n">
        <v>-1.82677295535</v>
      </c>
      <c r="E3715" t="n">
        <v>0.4712967179617731</v>
      </c>
      <c r="F3715" t="n">
        <v>-10.8337592944</v>
      </c>
      <c r="G3715" t="n">
        <v>-10.10432242565947</v>
      </c>
    </row>
    <row r="3716">
      <c r="A3716" s="3" t="n">
        <v>45392.39320869213</v>
      </c>
      <c r="B3716" t="n">
        <v>-0.06703825939999999</v>
      </c>
      <c r="C3716" t="n">
        <v>0.03023257610920754</v>
      </c>
      <c r="D3716" t="n">
        <v>-0.2106860686</v>
      </c>
      <c r="E3716" t="n">
        <v>0.5837514251170179</v>
      </c>
      <c r="F3716" t="n">
        <v>-8.1307131283</v>
      </c>
      <c r="G3716" t="n">
        <v>-10.25982965215551</v>
      </c>
    </row>
    <row r="3717">
      <c r="A3717" s="3" t="n">
        <v>45392.39320922454</v>
      </c>
      <c r="B3717" t="n">
        <v>1.0486643111</v>
      </c>
      <c r="C3717" t="n">
        <v>0.104587213610956</v>
      </c>
      <c r="D3717" t="n">
        <v>0.3663176041</v>
      </c>
      <c r="E3717" t="n">
        <v>0.5212070345053628</v>
      </c>
      <c r="F3717" t="n">
        <v>-12.64378249155</v>
      </c>
      <c r="G3717" t="n">
        <v>-10.51120495174292</v>
      </c>
    </row>
    <row r="3718">
      <c r="A3718" s="3" t="n">
        <v>45392.39320979167</v>
      </c>
      <c r="B3718" t="n">
        <v>-0.7014990944499999</v>
      </c>
      <c r="C3718" t="n">
        <v>0.08727577896072286</v>
      </c>
      <c r="D3718" t="n">
        <v>0.7302325789499999</v>
      </c>
      <c r="E3718" t="n">
        <v>-0.6924180451127062</v>
      </c>
      <c r="F3718" t="n">
        <v>-8.087612901549999</v>
      </c>
      <c r="G3718" t="n">
        <v>-10.21754452032171</v>
      </c>
    </row>
    <row r="3719">
      <c r="A3719" s="3" t="n">
        <v>45392.39321035879</v>
      </c>
      <c r="B3719" t="n">
        <v>-0.32561019995</v>
      </c>
      <c r="C3719" t="n">
        <v>0.2468945977696976</v>
      </c>
      <c r="D3719" t="n">
        <v>0.08858346944999999</v>
      </c>
      <c r="E3719" t="n">
        <v>-0.3055788257731945</v>
      </c>
      <c r="F3719" t="n">
        <v>-10.8624927789</v>
      </c>
      <c r="G3719" t="n">
        <v>-10.65994104073348</v>
      </c>
    </row>
    <row r="3720">
      <c r="A3720" s="3" t="n">
        <v>45392.39321091435</v>
      </c>
      <c r="B3720" t="n">
        <v>1.769315793</v>
      </c>
      <c r="C3720" t="n">
        <v>0.6188890863941743</v>
      </c>
      <c r="D3720" t="n">
        <v>0.8260043228499999</v>
      </c>
      <c r="E3720" t="n">
        <v>0.4145773402941739</v>
      </c>
      <c r="F3720" t="n">
        <v>-12.10029794855</v>
      </c>
      <c r="G3720" t="n">
        <v>-10.75885601026273</v>
      </c>
    </row>
    <row r="3721">
      <c r="A3721" s="3" t="n">
        <v>45392.39321148148</v>
      </c>
      <c r="B3721" t="n">
        <v>0.9672593094499999</v>
      </c>
      <c r="C3721" t="n">
        <v>0.2861673507448726</v>
      </c>
      <c r="D3721" t="n">
        <v>-1.82916577795</v>
      </c>
      <c r="E3721" t="n">
        <v>0.07427092665722623</v>
      </c>
      <c r="F3721" t="n">
        <v>-11.15458384915</v>
      </c>
      <c r="G3721" t="n">
        <v>-10.7670874699639</v>
      </c>
    </row>
    <row r="3722">
      <c r="A3722" s="3" t="n">
        <v>45392.39321263889</v>
      </c>
      <c r="B3722" t="n">
        <v>-0.6512203999</v>
      </c>
      <c r="C3722" t="n">
        <v>0.2579777581410264</v>
      </c>
      <c r="D3722" t="n">
        <v>-2.32955990085</v>
      </c>
      <c r="E3722" t="n">
        <v>0.2964566067933576</v>
      </c>
      <c r="F3722" t="n">
        <v>-9.026138726499999</v>
      </c>
      <c r="G3722" t="n">
        <v>-10.33715296148837</v>
      </c>
    </row>
    <row r="3723">
      <c r="A3723" s="3" t="n">
        <v>45392.39321266203</v>
      </c>
      <c r="B3723" t="n">
        <v>0.39504128195</v>
      </c>
      <c r="C3723" t="n">
        <v>0.3165484896008167</v>
      </c>
      <c r="D3723" t="n">
        <v>5.54017865765</v>
      </c>
      <c r="E3723" t="n">
        <v>0.2833138213287887</v>
      </c>
      <c r="F3723" t="n">
        <v>-12.34689596945</v>
      </c>
      <c r="G3723" t="n">
        <v>-10.57842011945143</v>
      </c>
    </row>
    <row r="3724">
      <c r="A3724" s="3" t="n">
        <v>45392.39321318287</v>
      </c>
      <c r="B3724" t="n">
        <v>-0.05745716234999999</v>
      </c>
      <c r="C3724" t="n">
        <v>-0.1251011252582755</v>
      </c>
      <c r="D3724" t="n">
        <v>-0.6608014969499999</v>
      </c>
      <c r="E3724" t="n">
        <v>0.02942804220069939</v>
      </c>
      <c r="F3724" t="n">
        <v>-8.506602022799999</v>
      </c>
      <c r="G3724" t="n">
        <v>-10.23756183601425</v>
      </c>
    </row>
    <row r="3725">
      <c r="A3725" s="3" t="n">
        <v>45392.39321429398</v>
      </c>
      <c r="B3725" t="n">
        <v>-0.6775610618</v>
      </c>
      <c r="C3725" t="n">
        <v>-0.06792028641690004</v>
      </c>
      <c r="D3725" t="n">
        <v>-1.1970977655</v>
      </c>
      <c r="E3725" t="n">
        <v>0.5182014220066449</v>
      </c>
      <c r="F3725" t="n">
        <v>-9.74919283765</v>
      </c>
      <c r="G3725" t="n">
        <v>-10.00258926722905</v>
      </c>
    </row>
    <row r="3726">
      <c r="A3726" s="3" t="n">
        <v>45392.3932143287</v>
      </c>
      <c r="B3726" t="n">
        <v>0.9552853897999999</v>
      </c>
      <c r="C3726" t="n">
        <v>0.2264491040791381</v>
      </c>
      <c r="D3726" t="n">
        <v>1.96084947415</v>
      </c>
      <c r="E3726" t="n">
        <v>0.8657125002289069</v>
      </c>
      <c r="F3726" t="n">
        <v>-10.7978473421</v>
      </c>
      <c r="G3726" t="n">
        <v>-10.47075896682229</v>
      </c>
    </row>
    <row r="3727">
      <c r="A3727" s="3" t="n">
        <v>45392.39321487268</v>
      </c>
      <c r="B3727" t="n">
        <v>-0.4357486861</v>
      </c>
      <c r="C3727" t="n">
        <v>0.3584539280628215</v>
      </c>
      <c r="D3727" t="n">
        <v>-1.364693414</v>
      </c>
      <c r="E3727" t="n">
        <v>0.8447840576000025</v>
      </c>
      <c r="F3727" t="n">
        <v>-10.7332019053</v>
      </c>
      <c r="G3727" t="n">
        <v>-10.38709624117718</v>
      </c>
    </row>
    <row r="3728">
      <c r="A3728" s="3" t="n">
        <v>45392.39321598379</v>
      </c>
      <c r="B3728" t="n">
        <v>-0.05267151714999999</v>
      </c>
      <c r="C3728" t="n">
        <v>0.2711134343558282</v>
      </c>
      <c r="D3728" t="n">
        <v>-0.1005573891</v>
      </c>
      <c r="E3728" t="n">
        <v>-0.473779789172962</v>
      </c>
      <c r="F3728" t="n">
        <v>-10.73799735715</v>
      </c>
      <c r="G3728" t="n">
        <v>-10.26134191073534</v>
      </c>
    </row>
    <row r="3729">
      <c r="A3729" s="3" t="n">
        <v>45392.39321601852</v>
      </c>
      <c r="B3729" t="n">
        <v>2.67671531085</v>
      </c>
      <c r="C3729" t="n">
        <v>0.4034860648628217</v>
      </c>
      <c r="D3729" t="n">
        <v>3.63200070065</v>
      </c>
      <c r="E3729" t="n">
        <v>-0.09215894203694658</v>
      </c>
      <c r="F3729" t="n">
        <v>-10.1849317171</v>
      </c>
      <c r="G3729" t="n">
        <v>-10.75725926362136</v>
      </c>
    </row>
    <row r="3730">
      <c r="A3730" s="3" t="n">
        <v>45392.3932171412</v>
      </c>
      <c r="B3730" t="n">
        <v>-0.56742257565</v>
      </c>
      <c r="C3730" t="n">
        <v>0.5639265163546637</v>
      </c>
      <c r="D3730" t="n">
        <v>-1.44370559305</v>
      </c>
      <c r="E3730" t="n">
        <v>-0.1676739416847325</v>
      </c>
      <c r="F3730" t="n">
        <v>-11.575965793</v>
      </c>
      <c r="G3730" t="n">
        <v>-10.57605372222998</v>
      </c>
    </row>
    <row r="3731">
      <c r="A3731" s="3" t="n">
        <v>45392.39321716435</v>
      </c>
      <c r="B3731" t="n">
        <v>-0.6631943195500001</v>
      </c>
      <c r="C3731" t="n">
        <v>0.2356141614321686</v>
      </c>
      <c r="D3731" t="n">
        <v>-0.809244758</v>
      </c>
      <c r="E3731" t="n">
        <v>-0.3591359817132879</v>
      </c>
      <c r="F3731" t="n">
        <v>-8.1307131283</v>
      </c>
      <c r="G3731" t="n">
        <v>-10.36332288709735</v>
      </c>
    </row>
    <row r="3732">
      <c r="A3732" s="3" t="n">
        <v>45392.39321768519</v>
      </c>
      <c r="B3732" t="n">
        <v>0.4094080242</v>
      </c>
      <c r="C3732" t="n">
        <v>0.1791636551335669</v>
      </c>
      <c r="D3732" t="n">
        <v>-3.49313853665</v>
      </c>
      <c r="E3732" t="n">
        <v>0.5958777935988364</v>
      </c>
      <c r="F3732" t="n">
        <v>-11.8512972984</v>
      </c>
      <c r="G3732" t="n">
        <v>-10.14353688735842</v>
      </c>
    </row>
    <row r="3733">
      <c r="A3733" s="3" t="n">
        <v>45392.39321827547</v>
      </c>
      <c r="B3733" t="n">
        <v>0.6655871421499999</v>
      </c>
      <c r="C3733" t="n">
        <v>-0.171114818571912</v>
      </c>
      <c r="D3733" t="n">
        <v>2.647991633</v>
      </c>
      <c r="E3733" t="n">
        <v>0.4831387621715632</v>
      </c>
      <c r="F3733" t="n">
        <v>-10.5536421438</v>
      </c>
      <c r="G3733" t="n">
        <v>-10.22400758271751</v>
      </c>
    </row>
    <row r="3734">
      <c r="A3734" s="3" t="n">
        <v>45392.39321883102</v>
      </c>
      <c r="B3734" t="n">
        <v>-0.02154521005</v>
      </c>
      <c r="C3734" t="n">
        <v>-0.5683681058689994</v>
      </c>
      <c r="D3734" t="n">
        <v>1.4580723353</v>
      </c>
      <c r="E3734" t="n">
        <v>-0.2134611676754082</v>
      </c>
      <c r="F3734" t="n">
        <v>-9.461887412599999</v>
      </c>
      <c r="G3734" t="n">
        <v>-10.34451009776483</v>
      </c>
    </row>
    <row r="3735">
      <c r="A3735" s="3" t="n">
        <v>45392.39321994213</v>
      </c>
      <c r="B3735" t="n">
        <v>-1.54904862735</v>
      </c>
      <c r="C3735" t="n">
        <v>-0.2257239834622383</v>
      </c>
      <c r="D3735" t="n">
        <v>1.74777058295</v>
      </c>
      <c r="E3735" t="n">
        <v>0.5935573436186495</v>
      </c>
      <c r="F3735" t="n">
        <v>-9.95270043845</v>
      </c>
      <c r="G3735" t="n">
        <v>-9.984122979529864</v>
      </c>
    </row>
    <row r="3736">
      <c r="A3736" s="3" t="n">
        <v>45392.39322050926</v>
      </c>
      <c r="B3736" t="n">
        <v>0.04788587195</v>
      </c>
      <c r="C3736" t="n">
        <v>0.005353333652447612</v>
      </c>
      <c r="D3736" t="n">
        <v>2.590524664</v>
      </c>
      <c r="E3736" t="n">
        <v>1.624314026038932</v>
      </c>
      <c r="F3736" t="n">
        <v>-10.0795886828</v>
      </c>
      <c r="G3736" t="n">
        <v>-10.38201747086541</v>
      </c>
    </row>
    <row r="3737">
      <c r="A3737" s="3" t="n">
        <v>45392.39322107639</v>
      </c>
      <c r="B3737" t="n">
        <v>-0.4333460568499999</v>
      </c>
      <c r="C3737" t="n">
        <v>-0.03746286599673669</v>
      </c>
      <c r="D3737" t="n">
        <v>-2.856284879</v>
      </c>
      <c r="E3737" t="n">
        <v>2.061976860494179</v>
      </c>
      <c r="F3737" t="n">
        <v>-11.42512970935</v>
      </c>
      <c r="G3737" t="n">
        <v>-10.28263884566728</v>
      </c>
    </row>
    <row r="3738">
      <c r="A3738" s="3" t="n">
        <v>45392.39322164352</v>
      </c>
      <c r="B3738" t="n">
        <v>0.32800302255</v>
      </c>
      <c r="C3738" t="n">
        <v>0.1529748705822848</v>
      </c>
      <c r="D3738" t="n">
        <v>-0.46447236395</v>
      </c>
      <c r="E3738" t="n">
        <v>1.349480190981938</v>
      </c>
      <c r="F3738" t="n">
        <v>-9.777916515499999</v>
      </c>
      <c r="G3738" t="n">
        <v>-10.30807132948371</v>
      </c>
    </row>
    <row r="3739">
      <c r="A3739" s="3" t="n">
        <v>45392.39322219908</v>
      </c>
      <c r="B3739" t="n">
        <v>1.4580723353</v>
      </c>
      <c r="C3739" t="n">
        <v>0.5303709031735446</v>
      </c>
      <c r="D3739" t="n">
        <v>6.086056023249999</v>
      </c>
      <c r="E3739" t="n">
        <v>1.135647833603266</v>
      </c>
      <c r="F3739" t="n">
        <v>-9.057265033599998</v>
      </c>
      <c r="G3739" t="n">
        <v>-10.41688214609525</v>
      </c>
    </row>
    <row r="3740">
      <c r="A3740" s="3" t="n">
        <v>45392.3932227662</v>
      </c>
      <c r="B3740" t="n">
        <v>1.03429756885</v>
      </c>
      <c r="C3740" t="n">
        <v>0.8447425679269256</v>
      </c>
      <c r="D3740" t="n">
        <v>4.220978293</v>
      </c>
      <c r="E3740" t="n">
        <v>0.9085723154683008</v>
      </c>
      <c r="F3740" t="n">
        <v>-12.50731315015</v>
      </c>
      <c r="G3740" t="n">
        <v>-10.09980999510003</v>
      </c>
    </row>
    <row r="3741">
      <c r="A3741" s="3" t="n">
        <v>45392.39322333333</v>
      </c>
      <c r="B3741" t="n">
        <v>-0.36391497485</v>
      </c>
      <c r="C3741" t="n">
        <v>0.5843707756417266</v>
      </c>
      <c r="D3741" t="n">
        <v>-1.9680377486</v>
      </c>
      <c r="E3741" t="n">
        <v>1.251357319888931</v>
      </c>
      <c r="F3741" t="n">
        <v>-9.88566217905</v>
      </c>
      <c r="G3741" t="n">
        <v>-10.07743638600725</v>
      </c>
    </row>
    <row r="3742">
      <c r="A3742" s="3" t="n">
        <v>45392.39322390046</v>
      </c>
      <c r="B3742" t="n">
        <v>0.9816260517000001</v>
      </c>
      <c r="C3742" t="n">
        <v>0.5914686414652699</v>
      </c>
      <c r="D3742" t="n">
        <v>-1.0534499563</v>
      </c>
      <c r="E3742" t="n">
        <v>1.930546102714342</v>
      </c>
      <c r="F3742" t="n">
        <v>-8.59039984705</v>
      </c>
      <c r="G3742" t="n">
        <v>-10.12077169804537</v>
      </c>
    </row>
    <row r="3743">
      <c r="A3743" s="3" t="n">
        <v>45392.39322501158</v>
      </c>
      <c r="B3743" t="n">
        <v>0.6895251748</v>
      </c>
      <c r="C3743" t="n">
        <v>0.3688690704086257</v>
      </c>
      <c r="D3743" t="n">
        <v>0.5458773656</v>
      </c>
      <c r="E3743" t="n">
        <v>0.7736609970148041</v>
      </c>
      <c r="F3743" t="n">
        <v>-10.6254660484</v>
      </c>
      <c r="G3743" t="n">
        <v>-10.44357598455119</v>
      </c>
    </row>
    <row r="3744">
      <c r="A3744" s="3" t="n">
        <v>45392.39322506944</v>
      </c>
      <c r="B3744" t="n">
        <v>0</v>
      </c>
      <c r="C3744" t="n">
        <v>0.2333081128261079</v>
      </c>
      <c r="D3744" t="n">
        <v>2.02549491095</v>
      </c>
      <c r="E3744" t="n">
        <v>-0.3199699132032646</v>
      </c>
      <c r="F3744" t="n">
        <v>-9.603142399199999</v>
      </c>
      <c r="G3744" t="n">
        <v>-10.52686998930003</v>
      </c>
    </row>
    <row r="3745">
      <c r="A3745" s="3" t="n">
        <v>45392.39322559028</v>
      </c>
      <c r="B3745" t="n">
        <v>-0.5722180274999999</v>
      </c>
      <c r="C3745" t="n">
        <v>0.215141670879954</v>
      </c>
      <c r="D3745" t="n">
        <v>2.8898040087</v>
      </c>
      <c r="E3745" t="n">
        <v>0.1386784436129374</v>
      </c>
      <c r="F3745" t="n">
        <v>-11.8896020733</v>
      </c>
      <c r="G3745" t="n">
        <v>-10.10951428104711</v>
      </c>
    </row>
    <row r="3746">
      <c r="A3746" s="3" t="n">
        <v>45392.39322615741</v>
      </c>
      <c r="B3746" t="n">
        <v>1.0582356015</v>
      </c>
      <c r="C3746" t="n">
        <v>0.3380037253515161</v>
      </c>
      <c r="D3746" t="n">
        <v>-0.34955803925</v>
      </c>
      <c r="E3746" t="n">
        <v>0.9961040731392802</v>
      </c>
      <c r="F3746" t="n">
        <v>-10.74039017975</v>
      </c>
      <c r="G3746" t="n">
        <v>-10.397459881466</v>
      </c>
    </row>
    <row r="3747">
      <c r="A3747" s="3" t="n">
        <v>45392.39322671296</v>
      </c>
      <c r="B3747" t="n">
        <v>-0.01675956485</v>
      </c>
      <c r="C3747" t="n">
        <v>0.07572466536759925</v>
      </c>
      <c r="D3747" t="n">
        <v>-3.3327311626</v>
      </c>
      <c r="E3747" t="n">
        <v>1.065563020655248</v>
      </c>
      <c r="F3747" t="n">
        <v>-10.1753604267</v>
      </c>
      <c r="G3747" t="n">
        <v>-10.19566096941704</v>
      </c>
    </row>
    <row r="3748">
      <c r="A3748" s="3" t="n">
        <v>45392.39322783565</v>
      </c>
      <c r="B3748" t="n">
        <v>0.39504128195</v>
      </c>
      <c r="C3748" t="n">
        <v>0.1026692248892777</v>
      </c>
      <c r="D3748" t="n">
        <v>2.0494329436</v>
      </c>
      <c r="E3748" t="n">
        <v>0.9080575920695829</v>
      </c>
      <c r="F3748" t="n">
        <v>-9.447520670349999</v>
      </c>
      <c r="G3748" t="n">
        <v>-9.849461650643732</v>
      </c>
    </row>
    <row r="3749">
      <c r="A3749" s="3" t="n">
        <v>45392.39322787037</v>
      </c>
      <c r="B3749" t="n">
        <v>-0.1628100033</v>
      </c>
      <c r="C3749" t="n">
        <v>0.2321236798118889</v>
      </c>
      <c r="D3749" t="n">
        <v>3.15076877185</v>
      </c>
      <c r="E3749" t="n">
        <v>0.5604962233345001</v>
      </c>
      <c r="F3749" t="n">
        <v>-8.83221222275</v>
      </c>
      <c r="G3749" t="n">
        <v>-10.17176872399303</v>
      </c>
    </row>
    <row r="3750">
      <c r="A3750" s="3" t="n">
        <v>45392.39322841435</v>
      </c>
      <c r="B3750" t="n">
        <v>0.29687671545</v>
      </c>
      <c r="C3750" t="n">
        <v>-0.01966871100139864</v>
      </c>
      <c r="D3750" t="n">
        <v>1.35271949435</v>
      </c>
      <c r="E3750" t="n">
        <v>0.6309552434165517</v>
      </c>
      <c r="F3750" t="n">
        <v>-10.47702278735</v>
      </c>
      <c r="G3750" t="n">
        <v>-9.811248861663547</v>
      </c>
    </row>
    <row r="3751">
      <c r="A3751" s="3" t="n">
        <v>45392.39322896991</v>
      </c>
      <c r="B3751" t="n">
        <v>-0.7014990944499999</v>
      </c>
      <c r="C3751" t="n">
        <v>-0.2644525016513994</v>
      </c>
      <c r="D3751" t="n">
        <v>0.60333452795</v>
      </c>
      <c r="E3751" t="n">
        <v>1.481930337456647</v>
      </c>
      <c r="F3751" t="n">
        <v>-9.311051328949999</v>
      </c>
      <c r="G3751" t="n">
        <v>-9.998285656594433</v>
      </c>
    </row>
    <row r="3752">
      <c r="A3752" s="3" t="n">
        <v>45392.39322953704</v>
      </c>
      <c r="B3752" t="n">
        <v>0.4165864919999999</v>
      </c>
      <c r="C3752" t="n">
        <v>-0.2350626345217956</v>
      </c>
      <c r="D3752" t="n">
        <v>0.0766095498</v>
      </c>
      <c r="E3752" t="n">
        <v>1.663148177164341</v>
      </c>
      <c r="F3752" t="n">
        <v>-11.4155486123</v>
      </c>
      <c r="G3752" t="n">
        <v>-10.15710615923103</v>
      </c>
    </row>
    <row r="3753">
      <c r="A3753" s="3" t="n">
        <v>45392.3932300926</v>
      </c>
      <c r="B3753" t="n">
        <v>-0.2106860686</v>
      </c>
      <c r="C3753" t="n">
        <v>-0.2331253068120053</v>
      </c>
      <c r="D3753" t="n">
        <v>-0.007178467799999999</v>
      </c>
      <c r="E3753" t="n">
        <v>0.8435064728404453</v>
      </c>
      <c r="F3753" t="n">
        <v>-11.5424466633</v>
      </c>
      <c r="G3753" t="n">
        <v>-10.16720172822718</v>
      </c>
    </row>
    <row r="3754">
      <c r="A3754" s="3" t="n">
        <v>45392.3932306713</v>
      </c>
      <c r="B3754" t="n">
        <v>-1.3239958165</v>
      </c>
      <c r="C3754" t="n">
        <v>0.08083921052144546</v>
      </c>
      <c r="D3754" t="n">
        <v>2.1787238172</v>
      </c>
      <c r="E3754" t="n">
        <v>0.1457500212138697</v>
      </c>
      <c r="F3754" t="n">
        <v>-7.795521831299999</v>
      </c>
      <c r="G3754" t="n">
        <v>-10.13031258554443</v>
      </c>
    </row>
    <row r="3755">
      <c r="A3755" s="3" t="n">
        <v>45392.39323122685</v>
      </c>
      <c r="B3755" t="n">
        <v>0.73501822415</v>
      </c>
      <c r="C3755" t="n">
        <v>0.1737101976419585</v>
      </c>
      <c r="D3755" t="n">
        <v>2.1452046875</v>
      </c>
      <c r="E3755" t="n">
        <v>0.1351310879945224</v>
      </c>
      <c r="F3755" t="n">
        <v>-10.5943397413</v>
      </c>
      <c r="G3755" t="n">
        <v>-9.78444918453744</v>
      </c>
    </row>
    <row r="3756">
      <c r="A3756" s="3" t="n">
        <v>45392.39323180555</v>
      </c>
      <c r="B3756" t="n">
        <v>0.35195086185</v>
      </c>
      <c r="C3756" t="n">
        <v>0.153958667309674</v>
      </c>
      <c r="D3756" t="n">
        <v>-1.58735340225</v>
      </c>
      <c r="E3756" t="n">
        <v>-0.2056942322974365</v>
      </c>
      <c r="F3756" t="n">
        <v>-9.5337113172</v>
      </c>
      <c r="G3756" t="n">
        <v>-9.711999003037556</v>
      </c>
    </row>
    <row r="3757">
      <c r="A3757" s="3" t="n">
        <v>45392.39323236111</v>
      </c>
      <c r="B3757" t="n">
        <v>0.6368536576499999</v>
      </c>
      <c r="C3757" t="n">
        <v>-0.1137847083447557</v>
      </c>
      <c r="D3757" t="n">
        <v>-1.54904862735</v>
      </c>
      <c r="E3757" t="n">
        <v>-0.2979573899925416</v>
      </c>
      <c r="F3757" t="n">
        <v>-9.17697481015</v>
      </c>
      <c r="G3757" t="n">
        <v>-9.128573414724967</v>
      </c>
    </row>
    <row r="3758">
      <c r="A3758" s="3" t="n">
        <v>45392.39323292824</v>
      </c>
      <c r="B3758" t="n">
        <v>0.7206514818999999</v>
      </c>
      <c r="C3758" t="n">
        <v>-0.08281208448007027</v>
      </c>
      <c r="D3758" t="n">
        <v>-1.47483190015</v>
      </c>
      <c r="E3758" t="n">
        <v>0.05086361893275071</v>
      </c>
      <c r="F3758" t="n">
        <v>-9.8665097916</v>
      </c>
      <c r="G3758" t="n">
        <v>-9.414727072734758</v>
      </c>
    </row>
    <row r="3759">
      <c r="A3759" s="3" t="n">
        <v>45392.3932334838</v>
      </c>
      <c r="B3759" t="n">
        <v>-1.20189321735</v>
      </c>
      <c r="C3759" t="n">
        <v>0.06979724265198156</v>
      </c>
      <c r="D3759" t="n">
        <v>1.40540081815</v>
      </c>
      <c r="E3759" t="n">
        <v>-0.160891648829138</v>
      </c>
      <c r="F3759" t="n">
        <v>-9.208101117249999</v>
      </c>
      <c r="G3759" t="n">
        <v>-9.958389987040004</v>
      </c>
    </row>
    <row r="3760">
      <c r="A3760" s="3" t="n">
        <v>45392.39323405093</v>
      </c>
      <c r="B3760" t="n">
        <v>-1.086969086</v>
      </c>
      <c r="C3760" t="n">
        <v>-0.09775234431014013</v>
      </c>
      <c r="D3760" t="n">
        <v>-0.4692678157999999</v>
      </c>
      <c r="E3760" t="n">
        <v>-0.01928140547470869</v>
      </c>
      <c r="F3760" t="n">
        <v>-9.904814566500001</v>
      </c>
      <c r="G3760" t="n">
        <v>-9.828913175698512</v>
      </c>
    </row>
    <row r="3761">
      <c r="A3761" s="3" t="n">
        <v>45392.39323461806</v>
      </c>
      <c r="B3761" t="n">
        <v>-0.11253130875</v>
      </c>
      <c r="C3761" t="n">
        <v>0.004796800550116509</v>
      </c>
      <c r="D3761" t="n">
        <v>2.2744955611</v>
      </c>
      <c r="E3761" t="n">
        <v>0.795573556401634</v>
      </c>
      <c r="F3761" t="n">
        <v>-9.200912842799999</v>
      </c>
      <c r="G3761" t="n">
        <v>-10.16020000872042</v>
      </c>
    </row>
    <row r="3762">
      <c r="A3762" s="3" t="n">
        <v>45392.39323518518</v>
      </c>
      <c r="B3762" t="n">
        <v>1.0941475538</v>
      </c>
      <c r="C3762" t="n">
        <v>0.1159689167538464</v>
      </c>
      <c r="D3762" t="n">
        <v>1.96084947415</v>
      </c>
      <c r="E3762" t="n">
        <v>0.8480905673806552</v>
      </c>
      <c r="F3762" t="n">
        <v>-12.5312511828</v>
      </c>
      <c r="G3762" t="n">
        <v>-10.44427840585935</v>
      </c>
    </row>
    <row r="3763">
      <c r="A3763" s="3" t="n">
        <v>45392.39323577546</v>
      </c>
      <c r="B3763" t="n">
        <v>0.9552853897999999</v>
      </c>
      <c r="C3763" t="n">
        <v>0.1919371482187651</v>
      </c>
      <c r="D3763" t="n">
        <v>-2.0853448959</v>
      </c>
      <c r="E3763" t="n">
        <v>0.740970426372846</v>
      </c>
      <c r="F3763" t="n">
        <v>-10.08916977985</v>
      </c>
      <c r="G3763" t="n">
        <v>-10.41157377673313</v>
      </c>
    </row>
    <row r="3764">
      <c r="A3764" s="3" t="n">
        <v>45392.39323631945</v>
      </c>
      <c r="B3764" t="n">
        <v>-0.138862164</v>
      </c>
      <c r="C3764" t="n">
        <v>0.2920309273685324</v>
      </c>
      <c r="D3764" t="n">
        <v>0.5386988978</v>
      </c>
      <c r="E3764" t="n">
        <v>0.4972017954427754</v>
      </c>
      <c r="F3764" t="n">
        <v>-9.794676080349999</v>
      </c>
      <c r="G3764" t="n">
        <v>-10.76107117019653</v>
      </c>
    </row>
    <row r="3765">
      <c r="A3765" s="3" t="n">
        <v>45392.39323743056</v>
      </c>
      <c r="B3765" t="n">
        <v>0.15322890625</v>
      </c>
      <c r="C3765" t="n">
        <v>0.1521013243745926</v>
      </c>
      <c r="D3765" t="n">
        <v>1.7381894859</v>
      </c>
      <c r="E3765" t="n">
        <v>0.2386176251544297</v>
      </c>
      <c r="F3765" t="n">
        <v>-11.0276956048</v>
      </c>
      <c r="G3765" t="n">
        <v>-10.65435856521716</v>
      </c>
    </row>
    <row r="3766">
      <c r="A3766" s="3" t="n">
        <v>45392.39323748842</v>
      </c>
      <c r="B3766" t="n">
        <v>-0.2346339079</v>
      </c>
      <c r="C3766" t="n">
        <v>-0.24800361787401</v>
      </c>
      <c r="D3766" t="n">
        <v>-1.1899192977</v>
      </c>
      <c r="E3766" t="n">
        <v>-1.03320068704674</v>
      </c>
      <c r="F3766" t="n">
        <v>-10.5560349664</v>
      </c>
      <c r="G3766" t="n">
        <v>-10.4155473444477</v>
      </c>
    </row>
    <row r="3767">
      <c r="A3767" s="3" t="n">
        <v>45392.39323799768</v>
      </c>
      <c r="B3767" t="n">
        <v>-0.8571208232999998</v>
      </c>
      <c r="C3767" t="n">
        <v>-0.3662241780427749</v>
      </c>
      <c r="D3767" t="n">
        <v>0.04069759749999999</v>
      </c>
      <c r="E3767" t="n">
        <v>-0.5932585265351998</v>
      </c>
      <c r="F3767" t="n">
        <v>-9.947904986600001</v>
      </c>
      <c r="G3767" t="n">
        <v>-10.51727492520306</v>
      </c>
    </row>
    <row r="3768">
      <c r="A3768" s="3" t="n">
        <v>45392.39323912037</v>
      </c>
      <c r="B3768" t="n">
        <v>-0.4692678157999999</v>
      </c>
      <c r="C3768" t="n">
        <v>-0.3719847276931246</v>
      </c>
      <c r="D3768" t="n">
        <v>-0.6536132225</v>
      </c>
      <c r="E3768" t="n">
        <v>-0.308767678613171</v>
      </c>
      <c r="F3768" t="n">
        <v>-11.66694208505</v>
      </c>
      <c r="G3768" t="n">
        <v>-10.60643547828768</v>
      </c>
    </row>
    <row r="3769">
      <c r="A3769" s="3" t="n">
        <v>45392.39323915509</v>
      </c>
      <c r="B3769" t="n">
        <v>0.0383047749</v>
      </c>
      <c r="C3769" t="n">
        <v>-0.08771232347132886</v>
      </c>
      <c r="D3769" t="n">
        <v>-2.78205834515</v>
      </c>
      <c r="E3769" t="n">
        <v>-0.8171256242488368</v>
      </c>
      <c r="F3769" t="n">
        <v>-9.090784163299999</v>
      </c>
      <c r="G3769" t="n">
        <v>-10.54575025935702</v>
      </c>
    </row>
    <row r="3770">
      <c r="A3770" s="3" t="n">
        <v>45392.39324025463</v>
      </c>
      <c r="B3770" t="n">
        <v>-0.28491260245</v>
      </c>
      <c r="C3770" t="n">
        <v>0.05936074969755264</v>
      </c>
      <c r="D3770" t="n">
        <v>-2.0446472984</v>
      </c>
      <c r="E3770" t="n">
        <v>-0.589503059631004</v>
      </c>
      <c r="F3770" t="n">
        <v>-10.43153954465</v>
      </c>
      <c r="G3770" t="n">
        <v>-9.811572663988137</v>
      </c>
    </row>
    <row r="3771">
      <c r="A3771" s="3" t="n">
        <v>45392.39324027778</v>
      </c>
      <c r="B3771" t="n">
        <v>1.0965403764</v>
      </c>
      <c r="C3771" t="n">
        <v>0.3029392139111897</v>
      </c>
      <c r="D3771" t="n">
        <v>5.05655390625</v>
      </c>
      <c r="E3771" t="n">
        <v>-0.04486448651771568</v>
      </c>
      <c r="F3771" t="n">
        <v>-12.03804533435</v>
      </c>
      <c r="G3771" t="n">
        <v>-9.800311063733593</v>
      </c>
    </row>
    <row r="3772">
      <c r="A3772" s="3" t="n">
        <v>45392.39324084491</v>
      </c>
      <c r="B3772" t="n">
        <v>-0.1292908736</v>
      </c>
      <c r="C3772" t="n">
        <v>0.3574479120724952</v>
      </c>
      <c r="D3772" t="n">
        <v>-2.19069773685</v>
      </c>
      <c r="E3772" t="n">
        <v>0.1465975763701637</v>
      </c>
      <c r="F3772" t="n">
        <v>-7.39808772675</v>
      </c>
      <c r="G3772" t="n">
        <v>-9.553624485812382</v>
      </c>
    </row>
    <row r="3773">
      <c r="A3773" s="3" t="n">
        <v>45392.39324138889</v>
      </c>
      <c r="B3773" t="n">
        <v>0.87148756555</v>
      </c>
      <c r="C3773" t="n">
        <v>0.01867867367855477</v>
      </c>
      <c r="D3773" t="n">
        <v>-0.55545846265</v>
      </c>
      <c r="E3773" t="n">
        <v>0.03469903656806541</v>
      </c>
      <c r="F3773" t="n">
        <v>-9.5001921875</v>
      </c>
      <c r="G3773" t="n">
        <v>-9.361646510840934</v>
      </c>
    </row>
    <row r="3774">
      <c r="A3774" s="3" t="n">
        <v>45392.39324251157</v>
      </c>
      <c r="B3774" t="n">
        <v>-0.2106860686</v>
      </c>
      <c r="C3774" t="n">
        <v>-0.06093664863543141</v>
      </c>
      <c r="D3774" t="n">
        <v>1.95845665155</v>
      </c>
      <c r="E3774" t="n">
        <v>0.5378940895796054</v>
      </c>
      <c r="F3774" t="n">
        <v>-7.78833355685</v>
      </c>
      <c r="G3774" t="n">
        <v>-9.606383897063196</v>
      </c>
    </row>
    <row r="3775">
      <c r="A3775" s="3" t="n">
        <v>45392.39324306713</v>
      </c>
      <c r="B3775" t="n">
        <v>-0.15801455145</v>
      </c>
      <c r="C3775" t="n">
        <v>0.01936726509568773</v>
      </c>
      <c r="D3775" t="n">
        <v>-0.34955803925</v>
      </c>
      <c r="E3775" t="n">
        <v>0.5376098567448735</v>
      </c>
      <c r="F3775" t="n">
        <v>-12.03804533435</v>
      </c>
      <c r="G3775" t="n">
        <v>-9.592811059136041</v>
      </c>
    </row>
    <row r="3776">
      <c r="A3776" s="3" t="n">
        <v>45392.39324364583</v>
      </c>
      <c r="B3776" t="n">
        <v>-0.97204495465</v>
      </c>
      <c r="C3776" t="n">
        <v>-0.05001370926608412</v>
      </c>
      <c r="D3776" t="n">
        <v>-0.5363060752</v>
      </c>
      <c r="E3776" t="n">
        <v>-0.3420202685952223</v>
      </c>
      <c r="F3776" t="n">
        <v>-8.92797416</v>
      </c>
      <c r="G3776" t="n">
        <v>-9.676636291715528</v>
      </c>
    </row>
    <row r="3777">
      <c r="A3777" s="3" t="n">
        <v>45392.39324421297</v>
      </c>
      <c r="B3777" t="n">
        <v>-0.5865749630999999</v>
      </c>
      <c r="C3777" t="n">
        <v>0.07821292564533823</v>
      </c>
      <c r="D3777" t="n">
        <v>-0.9911973420999999</v>
      </c>
      <c r="E3777" t="n">
        <v>0.2629323794641033</v>
      </c>
      <c r="F3777" t="n">
        <v>-10.64461843585</v>
      </c>
      <c r="G3777" t="n">
        <v>-10.5742322684336</v>
      </c>
    </row>
    <row r="3778">
      <c r="A3778" s="3" t="n">
        <v>45392.39324476852</v>
      </c>
      <c r="B3778" t="n">
        <v>1.7334038407</v>
      </c>
      <c r="C3778" t="n">
        <v>0.2013541610410262</v>
      </c>
      <c r="D3778" t="n">
        <v>3.24893333835</v>
      </c>
      <c r="E3778" t="n">
        <v>0.02234668080909091</v>
      </c>
      <c r="F3778" t="n">
        <v>-10.43632518985</v>
      </c>
      <c r="G3778" t="n">
        <v>-10.29879426144304</v>
      </c>
    </row>
    <row r="3779">
      <c r="A3779" s="3" t="n">
        <v>45392.39324590278</v>
      </c>
      <c r="B3779" t="n">
        <v>0.7062847396499999</v>
      </c>
      <c r="C3779" t="n">
        <v>0.3629523458566444</v>
      </c>
      <c r="D3779" t="n">
        <v>-0.8547280007</v>
      </c>
      <c r="E3779" t="n">
        <v>-0.01367220740862471</v>
      </c>
      <c r="F3779" t="n">
        <v>-10.1753604267</v>
      </c>
      <c r="G3779" t="n">
        <v>-10.31585582082252</v>
      </c>
    </row>
    <row r="3780">
      <c r="A3780" s="3" t="n">
        <v>45392.39324592592</v>
      </c>
      <c r="B3780" t="n">
        <v>-0.138862164</v>
      </c>
      <c r="C3780" t="n">
        <v>0.3664624407769242</v>
      </c>
      <c r="D3780" t="n">
        <v>-2.5282720498</v>
      </c>
      <c r="E3780" t="n">
        <v>0.3168506212862481</v>
      </c>
      <c r="F3780" t="n">
        <v>-9.981424116299999</v>
      </c>
      <c r="G3780" t="n">
        <v>-9.705718838093151</v>
      </c>
    </row>
    <row r="3781">
      <c r="A3781" s="3" t="n">
        <v>45392.39324646991</v>
      </c>
      <c r="B3781" t="n">
        <v>0.138862164</v>
      </c>
      <c r="C3781" t="n">
        <v>0.2719273405871803</v>
      </c>
      <c r="D3781" t="n">
        <v>1.642417742</v>
      </c>
      <c r="E3781" t="n">
        <v>0.04979295677412604</v>
      </c>
      <c r="F3781" t="n">
        <v>-10.9702286358</v>
      </c>
      <c r="G3781" t="n">
        <v>-10.00392800068033</v>
      </c>
    </row>
    <row r="3782">
      <c r="A3782" s="3" t="n">
        <v>45392.39324702547</v>
      </c>
      <c r="B3782" t="n">
        <v>0.39982692715</v>
      </c>
      <c r="C3782" t="n">
        <v>-0.07245927951083936</v>
      </c>
      <c r="D3782" t="n">
        <v>0.2035076008</v>
      </c>
      <c r="E3782" t="n">
        <v>-0.7068655036357828</v>
      </c>
      <c r="F3782" t="n">
        <v>-7.503430761049999</v>
      </c>
      <c r="G3782" t="n">
        <v>-9.777851000677416</v>
      </c>
    </row>
    <row r="3783">
      <c r="A3783" s="3" t="n">
        <v>45392.39324758102</v>
      </c>
      <c r="B3783" t="n">
        <v>-0.8116375806</v>
      </c>
      <c r="C3783" t="n">
        <v>-0.42838588071119</v>
      </c>
      <c r="D3783" t="n">
        <v>0.26096476315</v>
      </c>
      <c r="E3783" t="n">
        <v>-1.003111073149886</v>
      </c>
      <c r="F3783" t="n">
        <v>-10.34055344595</v>
      </c>
      <c r="G3783" t="n">
        <v>-9.441987273802358</v>
      </c>
    </row>
    <row r="3784">
      <c r="A3784" s="3" t="n">
        <v>45392.39324871528</v>
      </c>
      <c r="B3784" t="n">
        <v>-0.4477127990999999</v>
      </c>
      <c r="C3784" t="n">
        <v>-0.349460132765269</v>
      </c>
      <c r="D3784" t="n">
        <v>-1.40779364075</v>
      </c>
      <c r="E3784" t="n">
        <v>-0.2189407762336835</v>
      </c>
      <c r="F3784" t="n">
        <v>-9.184153277949999</v>
      </c>
      <c r="G3784" t="n">
        <v>-9.487617250503174</v>
      </c>
    </row>
    <row r="3785">
      <c r="A3785" s="3" t="n">
        <v>45392.39324875</v>
      </c>
      <c r="B3785" t="n">
        <v>-0.55545846265</v>
      </c>
      <c r="C3785" t="n">
        <v>-0.2483069382442897</v>
      </c>
      <c r="D3785" t="n">
        <v>-2.60010576105</v>
      </c>
      <c r="E3785" t="n">
        <v>-0.03514605064906751</v>
      </c>
      <c r="F3785" t="n">
        <v>-10.87925234375</v>
      </c>
      <c r="G3785" t="n">
        <v>-9.218574230841517</v>
      </c>
    </row>
    <row r="3786">
      <c r="A3786" s="3" t="n">
        <v>45392.39324928241</v>
      </c>
      <c r="B3786" t="n">
        <v>-0.2322410853</v>
      </c>
      <c r="C3786" t="n">
        <v>-0.1873517506970868</v>
      </c>
      <c r="D3786" t="n">
        <v>-1.20667886255</v>
      </c>
      <c r="E3786" t="n">
        <v>-0.5790531482533816</v>
      </c>
      <c r="F3786" t="n">
        <v>-8.461108973449999</v>
      </c>
      <c r="G3786" t="n">
        <v>-9.423789583160282</v>
      </c>
    </row>
    <row r="3787">
      <c r="A3787" s="3" t="n">
        <v>45392.39324984953</v>
      </c>
      <c r="B3787" t="n">
        <v>0.3040649899</v>
      </c>
      <c r="C3787" t="n">
        <v>-0.1292306849998838</v>
      </c>
      <c r="D3787" t="n">
        <v>3.1028828999</v>
      </c>
      <c r="E3787" t="n">
        <v>-0.5802420388357827</v>
      </c>
      <c r="F3787" t="n">
        <v>-8.303094421999999</v>
      </c>
      <c r="G3787" t="n">
        <v>-9.465004738615177</v>
      </c>
    </row>
    <row r="3788">
      <c r="A3788" s="3" t="n">
        <v>45392.39325041667</v>
      </c>
      <c r="B3788" t="n">
        <v>0.25378629535</v>
      </c>
      <c r="C3788" t="n">
        <v>0.131023198892075</v>
      </c>
      <c r="D3788" t="n">
        <v>0.7014990944499999</v>
      </c>
      <c r="E3788" t="n">
        <v>-0.5316817482495354</v>
      </c>
      <c r="F3788" t="n">
        <v>-10.5871612735</v>
      </c>
      <c r="G3788" t="n">
        <v>-9.092482359621354</v>
      </c>
    </row>
    <row r="3789">
      <c r="A3789" s="3" t="n">
        <v>45392.3932509838</v>
      </c>
      <c r="B3789" t="n">
        <v>0.05267151714999999</v>
      </c>
      <c r="C3789" t="n">
        <v>0.02980752983857817</v>
      </c>
      <c r="D3789" t="n">
        <v>-2.05422839545</v>
      </c>
      <c r="E3789" t="n">
        <v>-0.4220330002571108</v>
      </c>
      <c r="F3789" t="n">
        <v>-8.279146582699999</v>
      </c>
      <c r="G3789" t="n">
        <v>-9.209759538347578</v>
      </c>
    </row>
    <row r="3790">
      <c r="A3790" s="3" t="n">
        <v>45392.39325153935</v>
      </c>
      <c r="B3790" t="n">
        <v>0.01197391965</v>
      </c>
      <c r="C3790" t="n">
        <v>0.1112674624441729</v>
      </c>
      <c r="D3790" t="n">
        <v>-2.13083794525</v>
      </c>
      <c r="E3790" t="n">
        <v>-0.2088711754296043</v>
      </c>
      <c r="F3790" t="n">
        <v>-10.8888334408</v>
      </c>
      <c r="G3790" t="n">
        <v>-9.371068575573801</v>
      </c>
    </row>
    <row r="3791">
      <c r="A3791" s="3" t="n">
        <v>45392.39325210648</v>
      </c>
      <c r="B3791" t="n">
        <v>-0.26335758575</v>
      </c>
      <c r="C3791" t="n">
        <v>-0.03787035630652691</v>
      </c>
      <c r="D3791" t="n">
        <v>-0.5793964953</v>
      </c>
      <c r="E3791" t="n">
        <v>-0.530346923742659</v>
      </c>
      <c r="F3791" t="n">
        <v>-7.656659667299999</v>
      </c>
      <c r="G3791" t="n">
        <v>-9.923185073631611</v>
      </c>
    </row>
    <row r="3792">
      <c r="A3792" s="3" t="n">
        <v>45392.39325267361</v>
      </c>
      <c r="B3792" t="n">
        <v>0.1771669389</v>
      </c>
      <c r="C3792" t="n">
        <v>-0.1563314194231939</v>
      </c>
      <c r="D3792" t="n">
        <v>-0.12210259915</v>
      </c>
      <c r="E3792" t="n">
        <v>-1.118716823823197</v>
      </c>
      <c r="F3792" t="n">
        <v>-10.43153954465</v>
      </c>
      <c r="G3792" t="n">
        <v>-10.17507244493616</v>
      </c>
    </row>
    <row r="3793">
      <c r="A3793" s="3" t="n">
        <v>45392.39325326389</v>
      </c>
      <c r="B3793" t="n">
        <v>-0.7805112734999999</v>
      </c>
      <c r="C3793" t="n">
        <v>-0.2524960922435905</v>
      </c>
      <c r="D3793" t="n">
        <v>-0.4094080242</v>
      </c>
      <c r="E3793" t="n">
        <v>-0.9845686410424271</v>
      </c>
      <c r="F3793" t="n">
        <v>-10.81939255215</v>
      </c>
      <c r="G3793" t="n">
        <v>-9.837924938424734</v>
      </c>
    </row>
    <row r="3794">
      <c r="A3794" s="3" t="n">
        <v>45392.39325380787</v>
      </c>
      <c r="B3794" t="n">
        <v>0.51954651035</v>
      </c>
      <c r="C3794" t="n">
        <v>-0.2098642530425414</v>
      </c>
      <c r="D3794" t="n">
        <v>0.4836247513999999</v>
      </c>
      <c r="E3794" t="n">
        <v>-0.8578427207522169</v>
      </c>
      <c r="F3794" t="n">
        <v>-10.74996147015</v>
      </c>
      <c r="G3794" t="n">
        <v>-10.18281713819187</v>
      </c>
    </row>
    <row r="3795">
      <c r="A3795" s="3" t="n">
        <v>45392.39325436343</v>
      </c>
      <c r="B3795" t="n">
        <v>-0.9169806149</v>
      </c>
      <c r="C3795" t="n">
        <v>-0.2472340130125881</v>
      </c>
      <c r="D3795" t="n">
        <v>-2.10210446075</v>
      </c>
      <c r="E3795" t="n">
        <v>-0.7045742907310042</v>
      </c>
      <c r="F3795" t="n">
        <v>-10.0125504234</v>
      </c>
      <c r="G3795" t="n">
        <v>-9.888212319517859</v>
      </c>
    </row>
    <row r="3796">
      <c r="A3796" s="3" t="n">
        <v>45392.39325494213</v>
      </c>
      <c r="B3796" t="n">
        <v>-0.1292908736</v>
      </c>
      <c r="C3796" t="n">
        <v>-0.4278141918770408</v>
      </c>
      <c r="D3796" t="n">
        <v>-2.185902285</v>
      </c>
      <c r="E3796" t="n">
        <v>-1.021094114739514</v>
      </c>
      <c r="F3796" t="n">
        <v>-9.2272535047</v>
      </c>
      <c r="G3796" t="n">
        <v>-9.806530285720189</v>
      </c>
    </row>
    <row r="3797">
      <c r="A3797" s="3" t="n">
        <v>45392.39325605324</v>
      </c>
      <c r="B3797" t="n">
        <v>-0.4453199764999999</v>
      </c>
      <c r="C3797" t="n">
        <v>-0.5219961155108407</v>
      </c>
      <c r="D3797" t="n">
        <v>-0.9888045194999999</v>
      </c>
      <c r="E3797" t="n">
        <v>-0.8153385508757598</v>
      </c>
      <c r="F3797" t="n">
        <v>-8.128310499049999</v>
      </c>
      <c r="G3797" t="n">
        <v>-9.168791126436039</v>
      </c>
    </row>
    <row r="3798">
      <c r="A3798" s="3" t="n">
        <v>45392.39325607639</v>
      </c>
      <c r="B3798" t="n">
        <v>-0.05267151714999999</v>
      </c>
      <c r="C3798" t="n">
        <v>-0.246054723346271</v>
      </c>
      <c r="D3798" t="n">
        <v>-0.3136362803</v>
      </c>
      <c r="E3798" t="n">
        <v>-0.9390443658558302</v>
      </c>
      <c r="F3798" t="n">
        <v>-10.9031903764</v>
      </c>
      <c r="G3798" t="n">
        <v>-9.260207163302006</v>
      </c>
    </row>
    <row r="3799">
      <c r="A3799" s="3" t="n">
        <v>45392.39325662037</v>
      </c>
      <c r="B3799" t="n">
        <v>-1.01274255215</v>
      </c>
      <c r="C3799" t="n">
        <v>-0.5101091755886961</v>
      </c>
      <c r="D3799" t="n">
        <v>0.6608014969499999</v>
      </c>
      <c r="E3799" t="n">
        <v>-1.221944936325178</v>
      </c>
      <c r="F3799" t="n">
        <v>-7.979877044649999</v>
      </c>
      <c r="G3799" t="n">
        <v>-9.150352109910397</v>
      </c>
    </row>
    <row r="3800">
      <c r="A3800" s="3" t="n">
        <v>45392.3932571875</v>
      </c>
      <c r="B3800" t="n">
        <v>-0.9385258249499999</v>
      </c>
      <c r="C3800" t="n">
        <v>-0.5845472267637545</v>
      </c>
      <c r="D3800" t="n">
        <v>-1.8339612298</v>
      </c>
      <c r="E3800" t="n">
        <v>-0.399317575692425</v>
      </c>
      <c r="F3800" t="n">
        <v>-8.94473372485</v>
      </c>
      <c r="G3800" t="n">
        <v>-9.289913334897927</v>
      </c>
    </row>
    <row r="3801">
      <c r="A3801" s="3" t="n">
        <v>45392.39325834491</v>
      </c>
      <c r="B3801" t="n">
        <v>0.3758888945</v>
      </c>
      <c r="C3801" t="n">
        <v>-0.5107235656400947</v>
      </c>
      <c r="D3801" t="n">
        <v>0.2753315054</v>
      </c>
      <c r="E3801" t="n">
        <v>-0.2884648956824014</v>
      </c>
      <c r="F3801" t="n">
        <v>-9.945512163999998</v>
      </c>
      <c r="G3801" t="n">
        <v>-9.638189034648978</v>
      </c>
    </row>
    <row r="3802">
      <c r="A3802" s="3" t="n">
        <v>45392.39325836806</v>
      </c>
      <c r="B3802" t="n">
        <v>0.2059004234</v>
      </c>
      <c r="C3802" t="n">
        <v>-0.4732097919287892</v>
      </c>
      <c r="D3802" t="n">
        <v>-2.885008556849999</v>
      </c>
      <c r="E3802" t="n">
        <v>-0.8831366999244777</v>
      </c>
      <c r="F3802" t="n">
        <v>-11.12106471945</v>
      </c>
      <c r="G3802" t="n">
        <v>-9.679163961467859</v>
      </c>
    </row>
    <row r="3803">
      <c r="A3803" s="3" t="n">
        <v>45392.39325887732</v>
      </c>
      <c r="B3803" t="n">
        <v>-2.3463194657</v>
      </c>
      <c r="C3803" t="n">
        <v>-0.4676850362055958</v>
      </c>
      <c r="D3803" t="n">
        <v>-0.4788391062</v>
      </c>
      <c r="E3803" t="n">
        <v>-0.9809197214474384</v>
      </c>
      <c r="F3803" t="n">
        <v>-8.06127223965</v>
      </c>
      <c r="G3803" t="n">
        <v>-9.364569532602008</v>
      </c>
    </row>
    <row r="3804">
      <c r="A3804" s="3" t="n">
        <v>45392.39325945602</v>
      </c>
      <c r="B3804" t="n">
        <v>-0.11253130875</v>
      </c>
      <c r="C3804" t="n">
        <v>-0.2967929131681827</v>
      </c>
      <c r="D3804" t="n">
        <v>2.4899672749</v>
      </c>
      <c r="E3804" t="n">
        <v>-1.07286374012005</v>
      </c>
      <c r="F3804" t="n">
        <v>-10.2783106384</v>
      </c>
      <c r="G3804" t="n">
        <v>-9.956719221907488</v>
      </c>
    </row>
    <row r="3805">
      <c r="A3805" s="3" t="n">
        <v>45392.39326001157</v>
      </c>
      <c r="B3805" t="n">
        <v>0.8978282274499999</v>
      </c>
      <c r="C3805" t="n">
        <v>-0.4708593733748265</v>
      </c>
      <c r="D3805" t="n">
        <v>-3.3375168078</v>
      </c>
      <c r="E3805" t="n">
        <v>-0.9877539735465063</v>
      </c>
      <c r="F3805" t="n">
        <v>-10.09874107025</v>
      </c>
      <c r="G3805" t="n">
        <v>-9.805327610965412</v>
      </c>
    </row>
    <row r="3806">
      <c r="A3806" s="3" t="n">
        <v>45392.3932605787</v>
      </c>
      <c r="B3806" t="n">
        <v>-1.0917547312</v>
      </c>
      <c r="C3806" t="n">
        <v>-0.5716434812503512</v>
      </c>
      <c r="D3806" t="n">
        <v>-2.77966552255</v>
      </c>
      <c r="E3806" t="n">
        <v>-0.7068844997340347</v>
      </c>
      <c r="F3806" t="n">
        <v>-8.516173313199999</v>
      </c>
      <c r="G3806" t="n">
        <v>-9.543287979541169</v>
      </c>
    </row>
    <row r="3807">
      <c r="A3807" s="3" t="n">
        <v>45392.39326115741</v>
      </c>
      <c r="B3807" t="n">
        <v>-0.4453199764999999</v>
      </c>
      <c r="C3807" t="n">
        <v>-0.4266242040470875</v>
      </c>
      <c r="D3807" t="n">
        <v>1.1180953931</v>
      </c>
      <c r="E3807" t="n">
        <v>-0.5243623298576938</v>
      </c>
      <c r="F3807" t="n">
        <v>-9.832990661899998</v>
      </c>
      <c r="G3807" t="n">
        <v>-9.802977123833477</v>
      </c>
    </row>
    <row r="3808">
      <c r="A3808" s="3" t="n">
        <v>45392.39326170139</v>
      </c>
      <c r="B3808" t="n">
        <v>-0.36152215225</v>
      </c>
      <c r="C3808" t="n">
        <v>-0.2712913027559447</v>
      </c>
      <c r="D3808" t="n">
        <v>-1.1659714584</v>
      </c>
      <c r="E3808" t="n">
        <v>-1.030928081631705</v>
      </c>
      <c r="F3808" t="n">
        <v>-11.575965793</v>
      </c>
      <c r="G3808" t="n">
        <v>-9.720401541919607</v>
      </c>
    </row>
    <row r="3809">
      <c r="A3809" s="3" t="n">
        <v>45392.39326282407</v>
      </c>
      <c r="B3809" t="n">
        <v>-1.21625015295</v>
      </c>
      <c r="C3809" t="n">
        <v>-0.5110075927409105</v>
      </c>
      <c r="D3809" t="n">
        <v>-0.52911780075</v>
      </c>
      <c r="E3809" t="n">
        <v>-1.114552655065038</v>
      </c>
      <c r="F3809" t="n">
        <v>-8.09479136935</v>
      </c>
      <c r="G3809" t="n">
        <v>-9.586861714328698</v>
      </c>
    </row>
    <row r="3810">
      <c r="A3810" s="3" t="n">
        <v>45392.39326284722</v>
      </c>
      <c r="B3810" t="n">
        <v>0.208293246</v>
      </c>
      <c r="C3810" t="n">
        <v>-0.6631265873729623</v>
      </c>
      <c r="D3810" t="n">
        <v>0.8882471304</v>
      </c>
      <c r="E3810" t="n">
        <v>-0.4665004660354323</v>
      </c>
      <c r="F3810" t="n">
        <v>-9.5768017373</v>
      </c>
      <c r="G3810" t="n">
        <v>-9.368247003492684</v>
      </c>
    </row>
    <row r="3811">
      <c r="A3811" s="3" t="n">
        <v>45392.39326340278</v>
      </c>
      <c r="B3811" t="n">
        <v>-0.3663176041</v>
      </c>
      <c r="C3811" t="n">
        <v>-0.4105811875674836</v>
      </c>
      <c r="D3811" t="n">
        <v>-3.0957044321</v>
      </c>
      <c r="E3811" t="n">
        <v>-0.6687355111271579</v>
      </c>
      <c r="F3811" t="n">
        <v>-10.6996827756</v>
      </c>
      <c r="G3811" t="n">
        <v>-9.757631311389421</v>
      </c>
    </row>
    <row r="3812">
      <c r="A3812" s="3" t="n">
        <v>45392.39326395834</v>
      </c>
      <c r="B3812" t="n">
        <v>-0.7852969187</v>
      </c>
      <c r="C3812" t="n">
        <v>-0.5541441658160854</v>
      </c>
      <c r="D3812" t="n">
        <v>-1.48440319055</v>
      </c>
      <c r="E3812" t="n">
        <v>-1.162632671253849</v>
      </c>
      <c r="F3812" t="n">
        <v>-7.0796559946</v>
      </c>
      <c r="G3812" t="n">
        <v>-9.322986113437322</v>
      </c>
    </row>
    <row r="3813">
      <c r="A3813" s="3" t="n">
        <v>45392.39326508102</v>
      </c>
      <c r="B3813" t="n">
        <v>-0.45968671875</v>
      </c>
      <c r="C3813" t="n">
        <v>-0.5141965827368312</v>
      </c>
      <c r="D3813" t="n">
        <v>0.01915238745</v>
      </c>
      <c r="E3813" t="n">
        <v>-1.071160766200003</v>
      </c>
      <c r="F3813" t="n">
        <v>-10.9917836525</v>
      </c>
      <c r="G3813" t="n">
        <v>-9.097720505140119</v>
      </c>
    </row>
    <row r="3814">
      <c r="A3814" s="3" t="n">
        <v>45392.39326564815</v>
      </c>
      <c r="B3814" t="n">
        <v>-0.9026138726499999</v>
      </c>
      <c r="C3814" t="n">
        <v>-0.4675737570163183</v>
      </c>
      <c r="D3814" t="n">
        <v>-0.9959829872999999</v>
      </c>
      <c r="E3814" t="n">
        <v>-1.495742741099421</v>
      </c>
      <c r="F3814" t="n">
        <v>-8.535325700650001</v>
      </c>
      <c r="G3814" t="n">
        <v>-9.675182027240703</v>
      </c>
    </row>
    <row r="3815">
      <c r="A3815" s="3" t="n">
        <v>45392.39326621528</v>
      </c>
      <c r="B3815" t="n">
        <v>0.02393803265</v>
      </c>
      <c r="C3815" t="n">
        <v>-0.6332913748930088</v>
      </c>
      <c r="D3815" t="n">
        <v>-1.99915424905</v>
      </c>
      <c r="E3815" t="n">
        <v>-2.233039491229377</v>
      </c>
      <c r="F3815" t="n">
        <v>-11.2647223353</v>
      </c>
      <c r="G3815" t="n">
        <v>-9.237334535166109</v>
      </c>
    </row>
    <row r="3816">
      <c r="A3816" s="3" t="n">
        <v>45392.39326677084</v>
      </c>
      <c r="B3816" t="n">
        <v>-1.1300595061</v>
      </c>
      <c r="C3816" t="n">
        <v>-0.6779988864327525</v>
      </c>
      <c r="D3816" t="n">
        <v>-2.13562359045</v>
      </c>
      <c r="E3816" t="n">
        <v>-1.957328018145693</v>
      </c>
      <c r="F3816" t="n">
        <v>-6.95994621805</v>
      </c>
      <c r="G3816" t="n">
        <v>-9.2009359535766</v>
      </c>
    </row>
    <row r="3817">
      <c r="A3817" s="3" t="n">
        <v>45392.39326733796</v>
      </c>
      <c r="B3817" t="n">
        <v>0.01915238745</v>
      </c>
      <c r="C3817" t="n">
        <v>-0.4092514606898612</v>
      </c>
      <c r="D3817" t="n">
        <v>-2.23378815695</v>
      </c>
      <c r="E3817" t="n">
        <v>-2.088658012025297</v>
      </c>
      <c r="F3817" t="n">
        <v>-10.19451281415</v>
      </c>
      <c r="G3817" t="n">
        <v>-9.724451505495015</v>
      </c>
    </row>
    <row r="3818">
      <c r="A3818" s="3" t="n">
        <v>45392.39326790509</v>
      </c>
      <c r="B3818" t="n">
        <v>-0.6679799647499999</v>
      </c>
      <c r="C3818" t="n">
        <v>-0.4027543607606071</v>
      </c>
      <c r="D3818" t="n">
        <v>-3.79002505875</v>
      </c>
      <c r="E3818" t="n">
        <v>-2.363623562507233</v>
      </c>
      <c r="F3818" t="n">
        <v>-10.50097062665</v>
      </c>
      <c r="G3818" t="n">
        <v>-9.114231337685574</v>
      </c>
    </row>
    <row r="3819">
      <c r="A3819" s="3" t="n">
        <v>45392.39326847222</v>
      </c>
      <c r="B3819" t="n">
        <v>-0.6703727873499999</v>
      </c>
      <c r="C3819" t="n">
        <v>-0.1879072094111893</v>
      </c>
      <c r="D3819" t="n">
        <v>-2.90656357355</v>
      </c>
      <c r="E3819" t="n">
        <v>-1.903631420329143</v>
      </c>
      <c r="F3819" t="n">
        <v>-7.1083894791</v>
      </c>
      <c r="G3819" t="n">
        <v>-9.272802010770073</v>
      </c>
    </row>
    <row r="3820">
      <c r="A3820" s="3" t="n">
        <v>45392.3932695949</v>
      </c>
      <c r="B3820" t="n">
        <v>-0.22505281085</v>
      </c>
      <c r="C3820" t="n">
        <v>-0.1564917090031473</v>
      </c>
      <c r="D3820" t="n">
        <v>1.28089558975</v>
      </c>
      <c r="E3820" t="n">
        <v>-1.652100265870634</v>
      </c>
      <c r="F3820" t="n">
        <v>-10.8960119086</v>
      </c>
      <c r="G3820" t="n">
        <v>-9.26994347516203</v>
      </c>
    </row>
    <row r="3821">
      <c r="A3821" s="3" t="n">
        <v>45392.39326961806</v>
      </c>
      <c r="B3821" t="n">
        <v>1.10851429605</v>
      </c>
      <c r="C3821" t="n">
        <v>-0.1145804642728441</v>
      </c>
      <c r="D3821" t="n">
        <v>-1.48918883575</v>
      </c>
      <c r="E3821" t="n">
        <v>-1.609111181153967</v>
      </c>
      <c r="F3821" t="n">
        <v>-10.0364982627</v>
      </c>
      <c r="G3821" t="n">
        <v>-9.729647064093152</v>
      </c>
    </row>
    <row r="3822">
      <c r="A3822" s="3" t="n">
        <v>45392.39327016204</v>
      </c>
      <c r="B3822" t="n">
        <v>-0.94091864755</v>
      </c>
      <c r="C3822" t="n">
        <v>-0.1877339814538467</v>
      </c>
      <c r="D3822" t="n">
        <v>-2.39659816025</v>
      </c>
      <c r="E3822" t="n">
        <v>-1.366325112547789</v>
      </c>
      <c r="F3822" t="n">
        <v>-7.20415141635</v>
      </c>
      <c r="G3822" t="n">
        <v>-9.45331978367998</v>
      </c>
    </row>
    <row r="3823">
      <c r="A3823" s="3" t="n">
        <v>45392.39327128472</v>
      </c>
      <c r="B3823" t="n">
        <v>0.4141936694</v>
      </c>
      <c r="C3823" t="n">
        <v>-0.1504320450981356</v>
      </c>
      <c r="D3823" t="n">
        <v>0.0335191297</v>
      </c>
      <c r="E3823" t="n">
        <v>-0.5255011128018661</v>
      </c>
      <c r="F3823" t="n">
        <v>-10.9247453931</v>
      </c>
      <c r="G3823" t="n">
        <v>-9.314963999425434</v>
      </c>
    </row>
    <row r="3824">
      <c r="A3824" s="3" t="n">
        <v>45392.39327133102</v>
      </c>
      <c r="B3824" t="n">
        <v>-0.8595136459</v>
      </c>
      <c r="C3824" t="n">
        <v>-0.3898864358079265</v>
      </c>
      <c r="D3824" t="n">
        <v>-2.5258792272</v>
      </c>
      <c r="E3824" t="n">
        <v>-0.8196029120510511</v>
      </c>
      <c r="F3824" t="n">
        <v>-10.09874107025</v>
      </c>
      <c r="G3824" t="n">
        <v>-9.554321786631961</v>
      </c>
    </row>
    <row r="3825">
      <c r="A3825" s="3" t="n">
        <v>45392.39327185186</v>
      </c>
      <c r="B3825" t="n">
        <v>-0.7445993211999999</v>
      </c>
      <c r="C3825" t="n">
        <v>-0.3929231827059451</v>
      </c>
      <c r="D3825" t="n">
        <v>-1.1157025705</v>
      </c>
      <c r="E3825" t="n">
        <v>-1.05203544418963</v>
      </c>
      <c r="F3825" t="n">
        <v>-9.2224678595</v>
      </c>
      <c r="G3825" t="n">
        <v>-9.418148519196528</v>
      </c>
    </row>
    <row r="3826">
      <c r="A3826" s="3" t="n">
        <v>45392.39327241898</v>
      </c>
      <c r="B3826" t="n">
        <v>-0.02393803265</v>
      </c>
      <c r="C3826" t="n">
        <v>-0.367011338865036</v>
      </c>
      <c r="D3826" t="n">
        <v>0.9624736642499999</v>
      </c>
      <c r="E3826" t="n">
        <v>-0.7562319054238948</v>
      </c>
      <c r="F3826" t="n">
        <v>-8.73644047885</v>
      </c>
      <c r="G3826" t="n">
        <v>-9.697007972648862</v>
      </c>
    </row>
    <row r="3827">
      <c r="A3827" s="3" t="n">
        <v>45392.39327298611</v>
      </c>
      <c r="B3827" t="n">
        <v>-0.5363060752</v>
      </c>
      <c r="C3827" t="n">
        <v>-0.2005282308052452</v>
      </c>
      <c r="D3827" t="n">
        <v>1.1851336525</v>
      </c>
      <c r="E3827" t="n">
        <v>-0.8994706241614245</v>
      </c>
      <c r="F3827" t="n">
        <v>-8.882490917299998</v>
      </c>
      <c r="G3827" t="n">
        <v>-9.715509006520541</v>
      </c>
    </row>
    <row r="3828">
      <c r="A3828" s="3" t="n">
        <v>45392.39327355324</v>
      </c>
      <c r="B3828" t="n">
        <v>-0.62488954465</v>
      </c>
      <c r="C3828" t="n">
        <v>-0.4531796750148033</v>
      </c>
      <c r="D3828" t="n">
        <v>-4.03183743445</v>
      </c>
      <c r="E3828" t="n">
        <v>-0.704769920825876</v>
      </c>
      <c r="F3828" t="n">
        <v>-10.78348059985</v>
      </c>
      <c r="G3828" t="n">
        <v>-9.050432953136738</v>
      </c>
    </row>
    <row r="3829">
      <c r="A3829" s="3" t="n">
        <v>45392.3932741088</v>
      </c>
      <c r="B3829" t="n">
        <v>1.0582356015</v>
      </c>
      <c r="C3829" t="n">
        <v>-0.2925557317291383</v>
      </c>
      <c r="D3829" t="n">
        <v>0.0957717439</v>
      </c>
      <c r="E3829" t="n">
        <v>0.2375466886839168</v>
      </c>
      <c r="F3829" t="n">
        <v>-10.1083221673</v>
      </c>
      <c r="G3829" t="n">
        <v>-9.33375813554956</v>
      </c>
    </row>
    <row r="3830">
      <c r="A3830" s="3" t="n">
        <v>45392.39327467592</v>
      </c>
      <c r="B3830" t="n">
        <v>-0.6009417053499999</v>
      </c>
      <c r="C3830" t="n">
        <v>-0.3090408932537305</v>
      </c>
      <c r="D3830" t="n">
        <v>-1.0199308266</v>
      </c>
      <c r="E3830" t="n">
        <v>-0.48244959927133</v>
      </c>
      <c r="F3830" t="n">
        <v>-8.60475678265</v>
      </c>
      <c r="G3830" t="n">
        <v>-9.354747223965061</v>
      </c>
    </row>
    <row r="3831">
      <c r="A3831" s="3" t="n">
        <v>45392.39327524306</v>
      </c>
      <c r="B3831" t="n">
        <v>-1.21385733035</v>
      </c>
      <c r="C3831" t="n">
        <v>-0.4880651065108405</v>
      </c>
      <c r="D3831" t="n">
        <v>-0.22265998825</v>
      </c>
      <c r="E3831" t="n">
        <v>-1.169123462009677</v>
      </c>
      <c r="F3831" t="n">
        <v>-7.934383995299999</v>
      </c>
      <c r="G3831" t="n">
        <v>-9.241070274473685</v>
      </c>
    </row>
    <row r="3832">
      <c r="A3832" s="3" t="n">
        <v>45392.39327581019</v>
      </c>
      <c r="B3832" t="n">
        <v>-0.8930327756000001</v>
      </c>
      <c r="C3832" t="n">
        <v>-0.3672321599349661</v>
      </c>
      <c r="D3832" t="n">
        <v>2.5474342439</v>
      </c>
      <c r="E3832" t="n">
        <v>-0.9474403212525671</v>
      </c>
      <c r="F3832" t="n">
        <v>-9.150634148249999</v>
      </c>
      <c r="G3832" t="n">
        <v>-9.336709754324968</v>
      </c>
    </row>
    <row r="3833">
      <c r="A3833" s="3" t="n">
        <v>45392.39327636574</v>
      </c>
      <c r="B3833" t="n">
        <v>0.62967518985</v>
      </c>
      <c r="C3833" t="n">
        <v>-0.1657790408803035</v>
      </c>
      <c r="D3833" t="n">
        <v>-0.35434368445</v>
      </c>
      <c r="E3833" t="n">
        <v>0.4750618315007007</v>
      </c>
      <c r="F3833" t="n">
        <v>-11.21444364075</v>
      </c>
      <c r="G3833" t="n">
        <v>-9.179173511370537</v>
      </c>
    </row>
    <row r="3834">
      <c r="A3834" s="3" t="n">
        <v>45392.39327694444</v>
      </c>
      <c r="B3834" t="n">
        <v>-0.4022295564</v>
      </c>
      <c r="C3834" t="n">
        <v>-0.2041314774708631</v>
      </c>
      <c r="D3834" t="n">
        <v>-6.0884586525</v>
      </c>
      <c r="E3834" t="n">
        <v>0.2305789381326349</v>
      </c>
      <c r="F3834" t="n">
        <v>-8.106765288999998</v>
      </c>
      <c r="G3834" t="n">
        <v>-9.475027637820304</v>
      </c>
    </row>
    <row r="3835">
      <c r="A3835" s="3" t="n">
        <v>45392.39327805556</v>
      </c>
      <c r="B3835" t="n">
        <v>-0.32321737735</v>
      </c>
      <c r="C3835" t="n">
        <v>0.1662277694106066</v>
      </c>
      <c r="D3835" t="n">
        <v>0.93613300235</v>
      </c>
      <c r="E3835" t="n">
        <v>-0.1209387395273894</v>
      </c>
      <c r="F3835" t="n">
        <v>-9.65342109375</v>
      </c>
      <c r="G3835" t="n">
        <v>-9.679110059181845</v>
      </c>
    </row>
    <row r="3836">
      <c r="A3836" s="3" t="n">
        <v>45392.39327809028</v>
      </c>
      <c r="B3836" t="n">
        <v>1.1180953931</v>
      </c>
      <c r="C3836" t="n">
        <v>0.2654338981497678</v>
      </c>
      <c r="D3836" t="n">
        <v>3.6487602655</v>
      </c>
      <c r="E3836" t="n">
        <v>-0.7566405386998853</v>
      </c>
      <c r="F3836" t="n">
        <v>-10.77630213205</v>
      </c>
      <c r="G3836" t="n">
        <v>-9.730783126777766</v>
      </c>
    </row>
    <row r="3837">
      <c r="A3837" s="3" t="n">
        <v>45392.39327918981</v>
      </c>
      <c r="B3837" t="n">
        <v>0.4405343312999999</v>
      </c>
      <c r="C3837" t="n">
        <v>-0.01602175730827515</v>
      </c>
      <c r="D3837" t="n">
        <v>2.59771293845</v>
      </c>
      <c r="E3837" t="n">
        <v>-1.404447287167603</v>
      </c>
      <c r="F3837" t="n">
        <v>-8.73165483365</v>
      </c>
      <c r="G3837" t="n">
        <v>-9.536880305287438</v>
      </c>
    </row>
    <row r="3838">
      <c r="A3838" s="3" t="n">
        <v>45392.39327922454</v>
      </c>
      <c r="B3838" t="n">
        <v>-0.80444930615</v>
      </c>
      <c r="C3838" t="n">
        <v>-0.1533055764227278</v>
      </c>
      <c r="D3838" t="n">
        <v>-5.513847802399999</v>
      </c>
      <c r="E3838" t="n">
        <v>-0.7305317160639879</v>
      </c>
      <c r="F3838" t="n">
        <v>-9.931145421749999</v>
      </c>
      <c r="G3838" t="n">
        <v>-9.314279568405269</v>
      </c>
    </row>
    <row r="3839">
      <c r="A3839" s="3" t="n">
        <v>45392.39327975694</v>
      </c>
      <c r="B3839" t="n">
        <v>0.2298482627</v>
      </c>
      <c r="C3839" t="n">
        <v>-0.07864985876445249</v>
      </c>
      <c r="D3839" t="n">
        <v>-3.39258114755</v>
      </c>
      <c r="E3839" t="n">
        <v>-0.08017409563006983</v>
      </c>
      <c r="F3839" t="n">
        <v>-8.91121459515</v>
      </c>
      <c r="G3839" t="n">
        <v>-9.756765605929864</v>
      </c>
    </row>
    <row r="3840">
      <c r="A3840" s="3" t="n">
        <v>45392.39328032408</v>
      </c>
      <c r="B3840" t="n">
        <v>-0.7781184509</v>
      </c>
      <c r="C3840" t="n">
        <v>0.02379763068193484</v>
      </c>
      <c r="D3840" t="n">
        <v>-1.14681907095</v>
      </c>
      <c r="E3840" t="n">
        <v>-1.203619142031355</v>
      </c>
      <c r="F3840" t="n">
        <v>-9.742004563199998</v>
      </c>
      <c r="G3840" t="n">
        <v>-9.544273147827997</v>
      </c>
    </row>
    <row r="3841">
      <c r="A3841" s="3" t="n">
        <v>45392.39328143519</v>
      </c>
      <c r="B3841" t="n">
        <v>-0.59137041495</v>
      </c>
      <c r="C3841" t="n">
        <v>-0.06274102651678343</v>
      </c>
      <c r="D3841" t="n">
        <v>0.0383047749</v>
      </c>
      <c r="E3841" t="n">
        <v>-1.887831627056998</v>
      </c>
      <c r="F3841" t="n">
        <v>-9.540889784999999</v>
      </c>
      <c r="G3841" t="n">
        <v>-9.390407677982308</v>
      </c>
    </row>
    <row r="3842">
      <c r="A3842" s="3" t="n">
        <v>45392.39328146991</v>
      </c>
      <c r="B3842" t="n">
        <v>1.2928695094</v>
      </c>
      <c r="C3842" t="n">
        <v>0.2651917264712129</v>
      </c>
      <c r="D3842" t="n">
        <v>2.6288294389</v>
      </c>
      <c r="E3842" t="n">
        <v>-1.408061186278209</v>
      </c>
      <c r="F3842" t="n">
        <v>-9.69172586865</v>
      </c>
      <c r="G3842" t="n">
        <v>-9.927613221863432</v>
      </c>
    </row>
    <row r="3843">
      <c r="A3843" s="3" t="n">
        <v>45392.39328201389</v>
      </c>
      <c r="B3843" t="n">
        <v>0.52911780075</v>
      </c>
      <c r="C3843" t="n">
        <v>0.5913269365157361</v>
      </c>
      <c r="D3843" t="n">
        <v>-1.30484342905</v>
      </c>
      <c r="E3843" t="n">
        <v>-0.2431113796461542</v>
      </c>
      <c r="F3843" t="n">
        <v>-10.74517582495</v>
      </c>
      <c r="G3843" t="n">
        <v>-9.694941009712613</v>
      </c>
    </row>
    <row r="3844">
      <c r="A3844" s="3" t="n">
        <v>45392.39328258102</v>
      </c>
      <c r="B3844" t="n">
        <v>0.9241590827</v>
      </c>
      <c r="C3844" t="n">
        <v>0.54416239053485</v>
      </c>
      <c r="D3844" t="n">
        <v>-4.252104600099999</v>
      </c>
      <c r="E3844" t="n">
        <v>-0.186404826059324</v>
      </c>
      <c r="F3844" t="n">
        <v>-8.698135703949999</v>
      </c>
      <c r="G3844" t="n">
        <v>-10.02356118829222</v>
      </c>
    </row>
    <row r="3845">
      <c r="A3845" s="3" t="n">
        <v>45392.39328313657</v>
      </c>
      <c r="B3845" t="n">
        <v>-0.0957717439</v>
      </c>
      <c r="C3845" t="n">
        <v>0.5574561389751764</v>
      </c>
      <c r="D3845" t="n">
        <v>-1.3551221236</v>
      </c>
      <c r="E3845" t="n">
        <v>-0.3921323415325184</v>
      </c>
      <c r="F3845" t="n">
        <v>-10.03409563345</v>
      </c>
      <c r="G3845" t="n">
        <v>-9.90247882363208</v>
      </c>
    </row>
    <row r="3846">
      <c r="A3846" s="3" t="n">
        <v>45392.39328369213</v>
      </c>
      <c r="B3846" t="n">
        <v>1.0558427789</v>
      </c>
      <c r="C3846" t="n">
        <v>0.2591007452923084</v>
      </c>
      <c r="D3846" t="n">
        <v>1.7717086156</v>
      </c>
      <c r="E3846" t="n">
        <v>-0.9824603941670191</v>
      </c>
      <c r="F3846" t="n">
        <v>-11.38921775705</v>
      </c>
      <c r="G3846" t="n">
        <v>-9.864624491711682</v>
      </c>
    </row>
    <row r="3847">
      <c r="A3847" s="3" t="n">
        <v>45392.39328482639</v>
      </c>
      <c r="B3847" t="n">
        <v>-0.04310022674999999</v>
      </c>
      <c r="C3847" t="n">
        <v>0.0693835574653848</v>
      </c>
      <c r="D3847" t="n">
        <v>0.6392562868999999</v>
      </c>
      <c r="E3847" t="n">
        <v>-1.590034366629142</v>
      </c>
      <c r="F3847" t="n">
        <v>-8.087612901549999</v>
      </c>
      <c r="G3847" t="n">
        <v>-10.0886805674569</v>
      </c>
    </row>
    <row r="3848">
      <c r="A3848" s="3" t="n">
        <v>45392.39328486111</v>
      </c>
      <c r="B3848" t="n">
        <v>-0.6919278040499999</v>
      </c>
      <c r="C3848" t="n">
        <v>0.09484969020676018</v>
      </c>
      <c r="D3848" t="n">
        <v>-1.0510571337</v>
      </c>
      <c r="E3848" t="n">
        <v>-1.06290697293928</v>
      </c>
      <c r="F3848" t="n">
        <v>-11.6070921001</v>
      </c>
      <c r="G3848" t="n">
        <v>-10.00180896420399</v>
      </c>
    </row>
    <row r="3849">
      <c r="A3849" s="3" t="n">
        <v>45392.39328539352</v>
      </c>
      <c r="B3849" t="n">
        <v>-0.0598597916</v>
      </c>
      <c r="C3849" t="n">
        <v>0.05689992060862489</v>
      </c>
      <c r="D3849" t="n">
        <v>-2.3918027084</v>
      </c>
      <c r="E3849" t="n">
        <v>-0.2979397425944065</v>
      </c>
      <c r="F3849" t="n">
        <v>-8.9184028696</v>
      </c>
      <c r="G3849" t="n">
        <v>-10.35212154402089</v>
      </c>
    </row>
    <row r="3850">
      <c r="A3850" s="3" t="n">
        <v>45392.39328596065</v>
      </c>
      <c r="B3850" t="n">
        <v>0.02154521005</v>
      </c>
      <c r="C3850" t="n">
        <v>0.2089857692208631</v>
      </c>
      <c r="D3850" t="n">
        <v>-3.25371898355</v>
      </c>
      <c r="E3850" t="n">
        <v>-0.4292072390821691</v>
      </c>
      <c r="F3850" t="n">
        <v>-10.67335192035</v>
      </c>
      <c r="G3850" t="n">
        <v>-10.42273223571774</v>
      </c>
    </row>
    <row r="3851">
      <c r="A3851" s="3" t="n">
        <v>45392.39328652777</v>
      </c>
      <c r="B3851" t="n">
        <v>1.13724778055</v>
      </c>
      <c r="C3851" t="n">
        <v>-0.1125114211381123</v>
      </c>
      <c r="D3851" t="n">
        <v>-0.45968671875</v>
      </c>
      <c r="E3851" t="n">
        <v>-0.6421467112650369</v>
      </c>
      <c r="F3851" t="n">
        <v>-11.38921775705</v>
      </c>
      <c r="G3851" t="n">
        <v>-10.26910649160294</v>
      </c>
    </row>
    <row r="3852">
      <c r="A3852" s="3" t="n">
        <v>45392.39328765046</v>
      </c>
      <c r="B3852" t="n">
        <v>-0.1029502117</v>
      </c>
      <c r="C3852" t="n">
        <v>0.008455435357808849</v>
      </c>
      <c r="D3852" t="n">
        <v>2.7844609744</v>
      </c>
      <c r="E3852" t="n">
        <v>-0.6366832185301885</v>
      </c>
      <c r="F3852" t="n">
        <v>-9.272746554049998</v>
      </c>
      <c r="G3852" t="n">
        <v>-10.56181901543546</v>
      </c>
    </row>
    <row r="3853">
      <c r="A3853" s="3" t="n">
        <v>45392.39328820602</v>
      </c>
      <c r="B3853" t="n">
        <v>-0.06703825939999999</v>
      </c>
      <c r="C3853" t="n">
        <v>0.2028051566325181</v>
      </c>
      <c r="D3853" t="n">
        <v>1.85789926245</v>
      </c>
      <c r="E3853" t="n">
        <v>-0.2418123757000007</v>
      </c>
      <c r="F3853" t="n">
        <v>-11.4059773219</v>
      </c>
      <c r="G3853" t="n">
        <v>-9.985736047728583</v>
      </c>
    </row>
    <row r="3854">
      <c r="A3854" s="3" t="n">
        <v>45392.39328878472</v>
      </c>
      <c r="B3854" t="n">
        <v>-0.09336911464999999</v>
      </c>
      <c r="C3854" t="n">
        <v>-0.05118572966736615</v>
      </c>
      <c r="D3854" t="n">
        <v>-2.116471203</v>
      </c>
      <c r="E3854" t="n">
        <v>-0.09690556637086266</v>
      </c>
      <c r="F3854" t="n">
        <v>-9.919181308749998</v>
      </c>
      <c r="G3854" t="n">
        <v>-10.16544087449875</v>
      </c>
    </row>
    <row r="3855">
      <c r="A3855" s="3" t="n">
        <v>45392.39329048611</v>
      </c>
      <c r="B3855" t="n">
        <v>-1.24498363745</v>
      </c>
      <c r="C3855" t="n">
        <v>0.02027679187937076</v>
      </c>
      <c r="D3855" t="n">
        <v>-1.9393042641</v>
      </c>
      <c r="E3855" t="n">
        <v>0.02210069162342687</v>
      </c>
      <c r="F3855" t="n">
        <v>-8.70531417175</v>
      </c>
      <c r="G3855" t="n">
        <v>-9.67171593651914</v>
      </c>
    </row>
    <row r="3856">
      <c r="A3856" s="3" t="n">
        <v>45392.39329050926</v>
      </c>
      <c r="B3856" t="n">
        <v>1.38145297885</v>
      </c>
      <c r="C3856" t="n">
        <v>0.07458407653682993</v>
      </c>
      <c r="D3856" t="n">
        <v>-1.5705938374</v>
      </c>
      <c r="E3856" t="n">
        <v>-0.4939704699787892</v>
      </c>
      <c r="F3856" t="n">
        <v>-10.39802041495</v>
      </c>
      <c r="G3856" t="n">
        <v>-9.648079966976599</v>
      </c>
    </row>
    <row r="3857">
      <c r="A3857" s="3" t="n">
        <v>45392.39329056713</v>
      </c>
      <c r="B3857" t="n">
        <v>0.62488954465</v>
      </c>
      <c r="C3857" t="n">
        <v>0.3559441800205138</v>
      </c>
      <c r="D3857" t="n">
        <v>0.8523351781</v>
      </c>
      <c r="E3857" t="n">
        <v>-1.524922508182056</v>
      </c>
      <c r="F3857" t="n">
        <v>-8.674187864649999</v>
      </c>
      <c r="G3857" t="n">
        <v>-9.97340097361856</v>
      </c>
    </row>
    <row r="3858">
      <c r="A3858" s="3" t="n">
        <v>45392.39329104167</v>
      </c>
      <c r="B3858" t="n">
        <v>-0.69910627185</v>
      </c>
      <c r="C3858" t="n">
        <v>0.5823714077265751</v>
      </c>
      <c r="D3858" t="n">
        <v>-0.7948780157499999</v>
      </c>
      <c r="E3858" t="n">
        <v>-1.45118770125082</v>
      </c>
      <c r="F3858" t="n">
        <v>-11.04206234705</v>
      </c>
      <c r="G3858" t="n">
        <v>-9.744026401830681</v>
      </c>
    </row>
    <row r="3859">
      <c r="A3859" s="3" t="n">
        <v>45392.39329160879</v>
      </c>
      <c r="B3859" t="n">
        <v>1.8124062131</v>
      </c>
      <c r="C3859" t="n">
        <v>0.8111030838860164</v>
      </c>
      <c r="D3859" t="n">
        <v>-0.08140500164999999</v>
      </c>
      <c r="E3859" t="n">
        <v>-1.010872476571448</v>
      </c>
      <c r="F3859" t="n">
        <v>-9.04529111395</v>
      </c>
      <c r="G3859" t="n">
        <v>-10.03080112481448</v>
      </c>
    </row>
    <row r="3860">
      <c r="A3860" s="3" t="n">
        <v>45392.39329216435</v>
      </c>
      <c r="B3860" t="n">
        <v>0.49081302585</v>
      </c>
      <c r="C3860" t="n">
        <v>0.8280519696574615</v>
      </c>
      <c r="D3860" t="n">
        <v>-2.91613486395</v>
      </c>
      <c r="E3860" t="n">
        <v>-0.8537581024416108</v>
      </c>
      <c r="F3860" t="n">
        <v>-11.42512970935</v>
      </c>
      <c r="G3860" t="n">
        <v>-10.15619338642334</v>
      </c>
    </row>
    <row r="3861">
      <c r="A3861" s="3" t="n">
        <v>45392.39329273148</v>
      </c>
      <c r="B3861" t="n">
        <v>0.6536132225</v>
      </c>
      <c r="C3861" t="n">
        <v>0.2936974178074601</v>
      </c>
      <c r="D3861" t="n">
        <v>-3.5146837467</v>
      </c>
      <c r="E3861" t="n">
        <v>-0.7148555002974377</v>
      </c>
      <c r="F3861" t="n">
        <v>-10.2423986861</v>
      </c>
      <c r="G3861" t="n">
        <v>-9.857665221969608</v>
      </c>
    </row>
    <row r="3862">
      <c r="A3862" s="3" t="n">
        <v>45392.39329329861</v>
      </c>
      <c r="B3862" t="n">
        <v>0.7182586593</v>
      </c>
      <c r="C3862" t="n">
        <v>0.3018283879202805</v>
      </c>
      <c r="D3862" t="n">
        <v>1.5370747077</v>
      </c>
      <c r="E3862" t="n">
        <v>-1.152547548968768</v>
      </c>
      <c r="F3862" t="n">
        <v>-8.87051699765</v>
      </c>
      <c r="G3862" t="n">
        <v>-10.56435111989665</v>
      </c>
    </row>
    <row r="3863">
      <c r="A3863" s="3" t="n">
        <v>45392.39329386574</v>
      </c>
      <c r="B3863" t="n">
        <v>0.1077358569</v>
      </c>
      <c r="C3863" t="n">
        <v>0.2550829219264575</v>
      </c>
      <c r="D3863" t="n">
        <v>-0.1412549866</v>
      </c>
      <c r="E3863" t="n">
        <v>-1.373288771280074</v>
      </c>
      <c r="F3863" t="n">
        <v>-10.80503561655</v>
      </c>
      <c r="G3863" t="n">
        <v>-10.35890132235085</v>
      </c>
    </row>
    <row r="3864">
      <c r="A3864" s="3" t="n">
        <v>45392.39329443287</v>
      </c>
      <c r="B3864" t="n">
        <v>-0.8451567102999999</v>
      </c>
      <c r="C3864" t="n">
        <v>0.100375406021562</v>
      </c>
      <c r="D3864" t="n">
        <v>-0.36152215225</v>
      </c>
      <c r="E3864" t="n">
        <v>-1.440003411230074</v>
      </c>
      <c r="F3864" t="n">
        <v>-10.0173360686</v>
      </c>
      <c r="G3864" t="n">
        <v>-10.53989008877264</v>
      </c>
    </row>
    <row r="3865">
      <c r="A3865" s="3" t="n">
        <v>45392.39329498843</v>
      </c>
      <c r="B3865" t="n">
        <v>-0.58897759235</v>
      </c>
      <c r="C3865" t="n">
        <v>0.1745793091407931</v>
      </c>
      <c r="D3865" t="n">
        <v>-1.67833950095</v>
      </c>
      <c r="E3865" t="n">
        <v>-0.7158494694240112</v>
      </c>
      <c r="F3865" t="n">
        <v>-10.5943397413</v>
      </c>
      <c r="G3865" t="n">
        <v>-10.58141201635574</v>
      </c>
    </row>
    <row r="3866">
      <c r="A3866" s="3" t="n">
        <v>45392.39329554398</v>
      </c>
      <c r="B3866" t="n">
        <v>1.3575149462</v>
      </c>
      <c r="C3866" t="n">
        <v>-0.08535495568286747</v>
      </c>
      <c r="D3866" t="n">
        <v>-3.86424178595</v>
      </c>
      <c r="E3866" t="n">
        <v>-0.7288922910646871</v>
      </c>
      <c r="F3866" t="n">
        <v>-13.4123198454</v>
      </c>
      <c r="G3866" t="n">
        <v>-10.42146329178266</v>
      </c>
    </row>
    <row r="3867">
      <c r="A3867" s="3" t="n">
        <v>45392.39329614583</v>
      </c>
      <c r="B3867" t="n">
        <v>0.3112434577</v>
      </c>
      <c r="C3867" t="n">
        <v>0.04403805337680661</v>
      </c>
      <c r="D3867" t="n">
        <v>-1.44609841565</v>
      </c>
      <c r="E3867" t="n">
        <v>-1.39950745582716</v>
      </c>
      <c r="F3867" t="n">
        <v>-7.690178797</v>
      </c>
      <c r="G3867" t="n">
        <v>-10.44864791992509</v>
      </c>
    </row>
    <row r="3868">
      <c r="A3868" s="3" t="n">
        <v>45392.39329667824</v>
      </c>
      <c r="B3868" t="n">
        <v>0.5434845429999999</v>
      </c>
      <c r="C3868" t="n">
        <v>0.2659070404381126</v>
      </c>
      <c r="D3868" t="n">
        <v>0.9313473571499999</v>
      </c>
      <c r="E3868" t="n">
        <v>-1.215433137850586</v>
      </c>
      <c r="F3868" t="n">
        <v>-10.77630213205</v>
      </c>
      <c r="G3868" t="n">
        <v>-9.993236443388605</v>
      </c>
    </row>
    <row r="3869">
      <c r="A3869" s="3" t="n">
        <v>45392.39329724537</v>
      </c>
      <c r="B3869" t="n">
        <v>-0.80444930615</v>
      </c>
      <c r="C3869" t="n">
        <v>0.2758635561663179</v>
      </c>
      <c r="D3869" t="n">
        <v>1.0821834408</v>
      </c>
      <c r="E3869" t="n">
        <v>-1.596039053859911</v>
      </c>
      <c r="F3869" t="n">
        <v>-10.22803194385</v>
      </c>
      <c r="G3869" t="n">
        <v>-9.937066123824387</v>
      </c>
    </row>
    <row r="3870">
      <c r="A3870" s="3" t="n">
        <v>45392.3932978125</v>
      </c>
      <c r="B3870" t="n">
        <v>-0.52433215555</v>
      </c>
      <c r="C3870" t="n">
        <v>0.2474112413516324</v>
      </c>
      <c r="D3870" t="n">
        <v>-3.1962618212</v>
      </c>
      <c r="E3870" t="n">
        <v>-1.630506662631706</v>
      </c>
      <c r="F3870" t="n">
        <v>-7.92001725305</v>
      </c>
      <c r="G3870" t="n">
        <v>-9.583884950296881</v>
      </c>
    </row>
    <row r="3871">
      <c r="A3871" s="3" t="n">
        <v>45392.39329837963</v>
      </c>
      <c r="B3871" t="n">
        <v>1.69030361395</v>
      </c>
      <c r="C3871" t="n">
        <v>0.09406470102027993</v>
      </c>
      <c r="D3871" t="n">
        <v>-2.81557747485</v>
      </c>
      <c r="E3871" t="n">
        <v>-1.289621199458278</v>
      </c>
      <c r="F3871" t="n">
        <v>-11.14979820395</v>
      </c>
      <c r="G3871" t="n">
        <v>-9.530844415079397</v>
      </c>
    </row>
    <row r="3872">
      <c r="A3872" s="3" t="n">
        <v>45392.39329896991</v>
      </c>
      <c r="B3872" t="n">
        <v>0.06703825939999999</v>
      </c>
      <c r="C3872" t="n">
        <v>0.154605746194406</v>
      </c>
      <c r="D3872" t="n">
        <v>-1.50835102985</v>
      </c>
      <c r="E3872" t="n">
        <v>-1.287048222525761</v>
      </c>
      <c r="F3872" t="n">
        <v>-9.390063507999999</v>
      </c>
      <c r="G3872" t="n">
        <v>-10.46025750766903</v>
      </c>
    </row>
    <row r="3873">
      <c r="A3873" s="3" t="n">
        <v>45392.39330005787</v>
      </c>
      <c r="B3873" t="n">
        <v>-0.335191297</v>
      </c>
      <c r="C3873" t="n">
        <v>0.4040717436032646</v>
      </c>
      <c r="D3873" t="n">
        <v>-3.414136164249999</v>
      </c>
      <c r="E3873" t="n">
        <v>-1.525480892889631</v>
      </c>
      <c r="F3873" t="n">
        <v>-10.87446669855</v>
      </c>
      <c r="G3873" t="n">
        <v>-10.31492542347602</v>
      </c>
    </row>
    <row r="3874">
      <c r="A3874" s="3" t="n">
        <v>45392.39330010417</v>
      </c>
      <c r="B3874" t="n">
        <v>0.9600710349999999</v>
      </c>
      <c r="C3874" t="n">
        <v>0.6225743751736614</v>
      </c>
      <c r="D3874" t="n">
        <v>0.76375170865</v>
      </c>
      <c r="E3874" t="n">
        <v>-1.456316670638116</v>
      </c>
      <c r="F3874" t="n">
        <v>-9.823409564849999</v>
      </c>
      <c r="G3874" t="n">
        <v>-10.65855725155457</v>
      </c>
    </row>
    <row r="3875">
      <c r="A3875" s="3" t="n">
        <v>45392.39330063658</v>
      </c>
      <c r="B3875" t="n">
        <v>0.1316836962</v>
      </c>
      <c r="C3875" t="n">
        <v>0.5833136690622395</v>
      </c>
      <c r="D3875" t="n">
        <v>1.34075538135</v>
      </c>
      <c r="E3875" t="n">
        <v>-1.004079988457345</v>
      </c>
      <c r="F3875" t="n">
        <v>-11.8105997009</v>
      </c>
      <c r="G3875" t="n">
        <v>-10.88895854988033</v>
      </c>
    </row>
    <row r="3876">
      <c r="A3876" s="3" t="n">
        <v>45392.39330119213</v>
      </c>
      <c r="B3876" t="n">
        <v>0.39743410455</v>
      </c>
      <c r="C3876" t="n">
        <v>0.2992077035785556</v>
      </c>
      <c r="D3876" t="n">
        <v>-1.1300595061</v>
      </c>
      <c r="E3876" t="n">
        <v>-0.8266301882820535</v>
      </c>
      <c r="F3876" t="n">
        <v>-11.46582730685</v>
      </c>
      <c r="G3876" t="n">
        <v>-10.14029806403616</v>
      </c>
    </row>
    <row r="3877">
      <c r="A3877" s="3" t="n">
        <v>45392.39330174769</v>
      </c>
      <c r="B3877" t="n">
        <v>1.422160383</v>
      </c>
      <c r="C3877" t="n">
        <v>0.1769587133175995</v>
      </c>
      <c r="D3877" t="n">
        <v>-3.2321737735</v>
      </c>
      <c r="E3877" t="n">
        <v>-0.6708439865958058</v>
      </c>
      <c r="F3877" t="n">
        <v>-8.767566785950001</v>
      </c>
      <c r="G3877" t="n">
        <v>-10.19378387602602</v>
      </c>
    </row>
    <row r="3878">
      <c r="A3878" s="3" t="n">
        <v>45392.39330232639</v>
      </c>
      <c r="B3878" t="n">
        <v>-0.2992793447</v>
      </c>
      <c r="C3878" t="n">
        <v>0.1181432727942894</v>
      </c>
      <c r="D3878" t="n">
        <v>-1.58256775705</v>
      </c>
      <c r="E3878" t="n">
        <v>-0.4232538710338006</v>
      </c>
      <c r="F3878" t="n">
        <v>-10.46984431955</v>
      </c>
      <c r="G3878" t="n">
        <v>-9.845352549997113</v>
      </c>
    </row>
    <row r="3879">
      <c r="A3879" s="3" t="n">
        <v>45392.39330289352</v>
      </c>
      <c r="B3879" t="n">
        <v>-0.22744563345</v>
      </c>
      <c r="C3879" t="n">
        <v>0.07087387109417276</v>
      </c>
      <c r="D3879" t="n">
        <v>-0.32082455475</v>
      </c>
      <c r="E3879" t="n">
        <v>-1.851142640615273</v>
      </c>
      <c r="F3879" t="n">
        <v>-8.889669385099999</v>
      </c>
      <c r="G3879" t="n">
        <v>-9.682836654759816</v>
      </c>
    </row>
    <row r="3880">
      <c r="A3880" s="3" t="n">
        <v>45392.3933040162</v>
      </c>
      <c r="B3880" t="n">
        <v>-0.7685373538499999</v>
      </c>
      <c r="C3880" t="n">
        <v>0.1998195003236603</v>
      </c>
      <c r="D3880" t="n">
        <v>0.32082455475</v>
      </c>
      <c r="E3880" t="n">
        <v>-1.827311841054201</v>
      </c>
      <c r="F3880" t="n">
        <v>-8.12352485385</v>
      </c>
      <c r="G3880" t="n">
        <v>-9.46457395465422</v>
      </c>
    </row>
    <row r="3881">
      <c r="A3881" s="3" t="n">
        <v>45392.39330403935</v>
      </c>
      <c r="B3881" t="n">
        <v>-0.2442051983</v>
      </c>
      <c r="C3881" t="n">
        <v>0.1111225571892777</v>
      </c>
      <c r="D3881" t="n">
        <v>-0.97204495465</v>
      </c>
      <c r="E3881" t="n">
        <v>-0.7370683626237782</v>
      </c>
      <c r="F3881" t="n">
        <v>-11.80341142645</v>
      </c>
      <c r="G3881" t="n">
        <v>-9.624618139764364</v>
      </c>
    </row>
    <row r="3882">
      <c r="A3882" s="3" t="n">
        <v>45392.39330458333</v>
      </c>
      <c r="B3882" t="n">
        <v>1.47483190015</v>
      </c>
      <c r="C3882" t="n">
        <v>0.05330364603682997</v>
      </c>
      <c r="D3882" t="n">
        <v>-2.63362489075</v>
      </c>
      <c r="E3882" t="n">
        <v>-0.7543853978083935</v>
      </c>
      <c r="F3882" t="n">
        <v>-9.272746554049998</v>
      </c>
      <c r="G3882" t="n">
        <v>-10.03179973438383</v>
      </c>
    </row>
    <row r="3883">
      <c r="A3883" s="3" t="n">
        <v>45392.39330570602</v>
      </c>
      <c r="B3883" t="n">
        <v>0.73501822415</v>
      </c>
      <c r="C3883" t="n">
        <v>0.2531222091282058</v>
      </c>
      <c r="D3883" t="n">
        <v>-5.3127330242</v>
      </c>
      <c r="E3883" t="n">
        <v>-1.328552982756531</v>
      </c>
      <c r="F3883" t="n">
        <v>-10.06761476315</v>
      </c>
      <c r="G3883" t="n">
        <v>-9.967614227182896</v>
      </c>
    </row>
    <row r="3884">
      <c r="A3884" s="3" t="n">
        <v>45392.39330575232</v>
      </c>
      <c r="B3884" t="n">
        <v>-0.0957717439</v>
      </c>
      <c r="C3884" t="n">
        <v>0.3308131421097912</v>
      </c>
      <c r="D3884" t="n">
        <v>3.9073420127</v>
      </c>
      <c r="E3884" t="n">
        <v>-2.006162369167488</v>
      </c>
      <c r="F3884" t="n">
        <v>-10.39562759235</v>
      </c>
      <c r="G3884" t="n">
        <v>-10.22359821794315</v>
      </c>
    </row>
    <row r="3885">
      <c r="A3885" s="3" t="n">
        <v>45392.39330627314</v>
      </c>
      <c r="B3885" t="n">
        <v>-0.5482701882</v>
      </c>
      <c r="C3885" t="n">
        <v>0.1941655894198141</v>
      </c>
      <c r="D3885" t="n">
        <v>0.3806745397</v>
      </c>
      <c r="E3885" t="n">
        <v>-2.321945711475065</v>
      </c>
      <c r="F3885" t="n">
        <v>-10.09634824765</v>
      </c>
      <c r="G3885" t="n">
        <v>-10.28547925383138</v>
      </c>
    </row>
    <row r="3886">
      <c r="A3886" s="3" t="n">
        <v>45392.39330684028</v>
      </c>
      <c r="B3886" t="n">
        <v>0.0311263071</v>
      </c>
      <c r="C3886" t="n">
        <v>-0.1223422334435901</v>
      </c>
      <c r="D3886" t="n">
        <v>-6.55532383905</v>
      </c>
      <c r="E3886" t="n">
        <v>-2.008940759985554</v>
      </c>
      <c r="F3886" t="n">
        <v>-10.16577932965</v>
      </c>
      <c r="G3886" t="n">
        <v>-9.705183907052009</v>
      </c>
    </row>
    <row r="3887">
      <c r="A3887" s="3" t="n">
        <v>45392.39330740741</v>
      </c>
      <c r="B3887" t="n">
        <v>0.0622526142</v>
      </c>
      <c r="C3887" t="n">
        <v>-0.4438066435319362</v>
      </c>
      <c r="D3887" t="n">
        <v>-2.81079182965</v>
      </c>
      <c r="E3887" t="n">
        <v>-1.456939655795342</v>
      </c>
      <c r="F3887" t="n">
        <v>-9.502585010099999</v>
      </c>
      <c r="G3887" t="n">
        <v>-10.27030409158779</v>
      </c>
    </row>
    <row r="3888">
      <c r="A3888" s="3" t="n">
        <v>45392.39330796296</v>
      </c>
      <c r="B3888" t="n">
        <v>-0.1436478092</v>
      </c>
      <c r="C3888" t="n">
        <v>-0.273226115940094</v>
      </c>
      <c r="D3888" t="n">
        <v>-2.2840668515</v>
      </c>
      <c r="E3888" t="n">
        <v>-1.348453647318652</v>
      </c>
      <c r="F3888" t="n">
        <v>-10.4578703999</v>
      </c>
      <c r="G3888" t="n">
        <v>-10.14553865550259</v>
      </c>
    </row>
    <row r="3889">
      <c r="A3889" s="3" t="n">
        <v>45392.3933085301</v>
      </c>
      <c r="B3889" t="n">
        <v>-1.07978081155</v>
      </c>
      <c r="C3889" t="n">
        <v>-0.2619640813583923</v>
      </c>
      <c r="D3889" t="n">
        <v>-0.34715541</v>
      </c>
      <c r="E3889" t="n">
        <v>-2.642042242474016</v>
      </c>
      <c r="F3889" t="n">
        <v>-9.971852825899999</v>
      </c>
      <c r="G3889" t="n">
        <v>-10.01644060030061</v>
      </c>
    </row>
    <row r="3890">
      <c r="A3890" s="3" t="n">
        <v>45392.39330909722</v>
      </c>
      <c r="B3890" t="n">
        <v>-0.22744563345</v>
      </c>
      <c r="C3890" t="n">
        <v>-0.2348762853124716</v>
      </c>
      <c r="D3890" t="n">
        <v>0.2011147782</v>
      </c>
      <c r="E3890" t="n">
        <v>-2.447542495455834</v>
      </c>
      <c r="F3890" t="n">
        <v>-9.31344415155</v>
      </c>
      <c r="G3890" t="n">
        <v>-10.27777721607427</v>
      </c>
    </row>
    <row r="3891">
      <c r="A3891" s="3" t="n">
        <v>45392.39331021991</v>
      </c>
      <c r="B3891" t="n">
        <v>0.0766095498</v>
      </c>
      <c r="C3891" t="n">
        <v>-0.2809198100439402</v>
      </c>
      <c r="D3891" t="n">
        <v>-1.37906015625</v>
      </c>
      <c r="E3891" t="n">
        <v>-1.527376685207696</v>
      </c>
      <c r="F3891" t="n">
        <v>-12.51449161795</v>
      </c>
      <c r="G3891" t="n">
        <v>-10.00653524373954</v>
      </c>
    </row>
    <row r="3892">
      <c r="A3892" s="3" t="n">
        <v>45392.3933113426</v>
      </c>
      <c r="B3892" t="n">
        <v>0.39264845935</v>
      </c>
      <c r="C3892" t="n">
        <v>-0.2055232445538467</v>
      </c>
      <c r="D3892" t="n">
        <v>-4.16591395325</v>
      </c>
      <c r="E3892" t="n">
        <v>-1.772511915105017</v>
      </c>
      <c r="F3892" t="n">
        <v>-8.15225833835</v>
      </c>
      <c r="G3892" t="n">
        <v>-10.08299824241331</v>
      </c>
    </row>
    <row r="3893">
      <c r="A3893" s="3" t="n">
        <v>45392.39331137732</v>
      </c>
      <c r="B3893" t="n">
        <v>-1.086969086</v>
      </c>
      <c r="C3893" t="n">
        <v>-0.2230191539488351</v>
      </c>
      <c r="D3893" t="n">
        <v>-5.09725150375</v>
      </c>
      <c r="E3893" t="n">
        <v>-1.743045469239981</v>
      </c>
      <c r="F3893" t="n">
        <v>-9.93353824435</v>
      </c>
      <c r="G3893" t="n">
        <v>-9.380984173112031</v>
      </c>
    </row>
    <row r="3894">
      <c r="A3894" s="3" t="n">
        <v>45392.39331190972</v>
      </c>
      <c r="B3894" t="n">
        <v>0.05745716234999999</v>
      </c>
      <c r="C3894" t="n">
        <v>-0.2515145128706301</v>
      </c>
      <c r="D3894" t="n">
        <v>-0.4549010735499999</v>
      </c>
      <c r="E3894" t="n">
        <v>-1.933919018831241</v>
      </c>
      <c r="F3894" t="n">
        <v>-10.6230732258</v>
      </c>
      <c r="G3894" t="n">
        <v>-9.551435248352009</v>
      </c>
    </row>
    <row r="3895">
      <c r="A3895" s="3" t="n">
        <v>45392.39331247685</v>
      </c>
      <c r="B3895" t="n">
        <v>-0.3088506351</v>
      </c>
      <c r="C3895" t="n">
        <v>-0.6288552716164354</v>
      </c>
      <c r="D3895" t="n">
        <v>1.47483190015</v>
      </c>
      <c r="E3895" t="n">
        <v>-2.07419464341271</v>
      </c>
      <c r="F3895" t="n">
        <v>-7.54173553595</v>
      </c>
      <c r="G3895" t="n">
        <v>-9.637179726915996</v>
      </c>
    </row>
    <row r="3896">
      <c r="A3896" s="3" t="n">
        <v>45392.39331304398</v>
      </c>
      <c r="B3896" t="n">
        <v>-0.4285604116499999</v>
      </c>
      <c r="C3896" t="n">
        <v>-0.6479856455374144</v>
      </c>
      <c r="D3896" t="n">
        <v>-2.02070926575</v>
      </c>
      <c r="E3896" t="n">
        <v>-1.85512766085117</v>
      </c>
      <c r="F3896" t="n">
        <v>-10.4602632225</v>
      </c>
      <c r="G3896" t="n">
        <v>-9.333640158578348</v>
      </c>
    </row>
    <row r="3897">
      <c r="A3897" s="3" t="n">
        <v>45392.39331416666</v>
      </c>
      <c r="B3897" t="n">
        <v>-1.1659714584</v>
      </c>
      <c r="C3897" t="n">
        <v>-0.5334152393671344</v>
      </c>
      <c r="D3897" t="n">
        <v>-1.6615799361</v>
      </c>
      <c r="E3897" t="n">
        <v>-1.120983600110609</v>
      </c>
      <c r="F3897" t="n">
        <v>-7.7213051041</v>
      </c>
      <c r="G3897" t="n">
        <v>-9.89611083316483</v>
      </c>
    </row>
    <row r="3898">
      <c r="A3898" s="3" t="n">
        <v>45392.39331421296</v>
      </c>
      <c r="B3898" t="n">
        <v>-0.6440419320999999</v>
      </c>
      <c r="C3898" t="n">
        <v>-0.1807468690551286</v>
      </c>
      <c r="D3898" t="n">
        <v>-2.87065162125</v>
      </c>
      <c r="E3898" t="n">
        <v>-0.8011326011108413</v>
      </c>
      <c r="F3898" t="n">
        <v>-13.1513452756</v>
      </c>
      <c r="G3898" t="n">
        <v>-9.832523005849444</v>
      </c>
    </row>
    <row r="3899">
      <c r="A3899" s="3" t="n">
        <v>45392.39331479167</v>
      </c>
      <c r="B3899" t="n">
        <v>-0.6560158517499999</v>
      </c>
      <c r="C3899" t="n">
        <v>-0.3125006290832176</v>
      </c>
      <c r="D3899" t="n">
        <v>-2.4253218381</v>
      </c>
      <c r="E3899" t="n">
        <v>-1.446004120938466</v>
      </c>
      <c r="F3899" t="n">
        <v>-9.2679511022</v>
      </c>
      <c r="G3899" t="n">
        <v>-9.948554328557837</v>
      </c>
    </row>
    <row r="3900">
      <c r="A3900" s="3" t="n">
        <v>45392.39331585648</v>
      </c>
      <c r="B3900" t="n">
        <v>1.3216029939</v>
      </c>
      <c r="C3900" t="n">
        <v>0.1526428160417255</v>
      </c>
      <c r="D3900" t="n">
        <v>-0.11970977655</v>
      </c>
      <c r="E3900" t="n">
        <v>-1.420594016400237</v>
      </c>
      <c r="F3900" t="n">
        <v>-9.004593516449999</v>
      </c>
      <c r="G3900" t="n">
        <v>-10.41475981787625</v>
      </c>
    </row>
    <row r="3901">
      <c r="A3901" s="3" t="n">
        <v>45392.3933158912</v>
      </c>
      <c r="B3901" t="n">
        <v>0.31843173215</v>
      </c>
      <c r="C3901" t="n">
        <v>0.219338848501982</v>
      </c>
      <c r="D3901" t="n">
        <v>1.41497210855</v>
      </c>
      <c r="E3901" t="n">
        <v>-1.083473826781005</v>
      </c>
      <c r="F3901" t="n">
        <v>-11.0588219119</v>
      </c>
      <c r="G3901" t="n">
        <v>-10.00619422834397</v>
      </c>
    </row>
    <row r="3902">
      <c r="A3902" s="3" t="n">
        <v>45392.39331643518</v>
      </c>
      <c r="B3902" t="n">
        <v>0.22265998825</v>
      </c>
      <c r="C3902" t="n">
        <v>0.1511626062341497</v>
      </c>
      <c r="D3902" t="n">
        <v>-1.44131277045</v>
      </c>
      <c r="E3902" t="n">
        <v>-1.080934338758162</v>
      </c>
      <c r="F3902" t="n">
        <v>-9.557649349849999</v>
      </c>
      <c r="G3902" t="n">
        <v>-9.961278056894667</v>
      </c>
    </row>
    <row r="3903">
      <c r="A3903" s="3" t="n">
        <v>45392.39331699074</v>
      </c>
      <c r="B3903" t="n">
        <v>-0.809244758</v>
      </c>
      <c r="C3903" t="n">
        <v>0.09169898957855502</v>
      </c>
      <c r="D3903" t="n">
        <v>-3.0334518179</v>
      </c>
      <c r="E3903" t="n">
        <v>-0.623150041530188</v>
      </c>
      <c r="F3903" t="n">
        <v>-10.13704584515</v>
      </c>
      <c r="G3903" t="n">
        <v>-9.646913478531729</v>
      </c>
    </row>
    <row r="3904">
      <c r="A3904" s="3" t="n">
        <v>45392.3933175463</v>
      </c>
      <c r="B3904" t="n">
        <v>1.4700364483</v>
      </c>
      <c r="C3904" t="n">
        <v>-0.03072791480116566</v>
      </c>
      <c r="D3904" t="n">
        <v>-0.3806745397</v>
      </c>
      <c r="E3904" t="n">
        <v>-0.7475762223877642</v>
      </c>
      <c r="F3904" t="n">
        <v>-10.3142225907</v>
      </c>
      <c r="G3904" t="n">
        <v>-10.33530414508115</v>
      </c>
    </row>
    <row r="3905">
      <c r="A3905" s="3" t="n">
        <v>45392.39331813657</v>
      </c>
      <c r="B3905" t="n">
        <v>-1.99197578125</v>
      </c>
      <c r="C3905" t="n">
        <v>-0.4136728197024488</v>
      </c>
      <c r="D3905" t="n">
        <v>-1.8028349227</v>
      </c>
      <c r="E3905" t="n">
        <v>-1.7439818785887</v>
      </c>
      <c r="F3905" t="n">
        <v>-8.585604395200001</v>
      </c>
      <c r="G3905" t="n">
        <v>-10.40132575890516</v>
      </c>
    </row>
    <row r="3906">
      <c r="A3906" s="3" t="n">
        <v>45392.39331868056</v>
      </c>
      <c r="B3906" t="n">
        <v>-0.3830673623</v>
      </c>
      <c r="C3906" t="n">
        <v>-0.317201214738579</v>
      </c>
      <c r="D3906" t="n">
        <v>-0.5147510585</v>
      </c>
      <c r="E3906" t="n">
        <v>-1.685131486158979</v>
      </c>
      <c r="F3906" t="n">
        <v>-10.9007975538</v>
      </c>
      <c r="G3906" t="n">
        <v>-9.976787285299327</v>
      </c>
    </row>
    <row r="3907">
      <c r="A3907" s="3" t="n">
        <v>45392.39331981482</v>
      </c>
      <c r="B3907" t="n">
        <v>0.6272823672499999</v>
      </c>
      <c r="C3907" t="n">
        <v>-0.3111001754571106</v>
      </c>
      <c r="D3907" t="n">
        <v>0.2298482627</v>
      </c>
      <c r="E3907" t="n">
        <v>-1.449160010633221</v>
      </c>
      <c r="F3907" t="n">
        <v>-11.52090145325</v>
      </c>
      <c r="G3907" t="n">
        <v>-10.22551716675644</v>
      </c>
    </row>
    <row r="3908">
      <c r="A3908" s="3" t="n">
        <v>45392.39331983796</v>
      </c>
      <c r="B3908" t="n">
        <v>-0.56742257565</v>
      </c>
      <c r="C3908" t="n">
        <v>-0.3596303603136374</v>
      </c>
      <c r="D3908" t="n">
        <v>-3.52187202115</v>
      </c>
      <c r="E3908" t="n">
        <v>-1.011640869888697</v>
      </c>
      <c r="F3908" t="n">
        <v>-10.4961751748</v>
      </c>
      <c r="G3908" t="n">
        <v>-9.830391076714363</v>
      </c>
    </row>
    <row r="3909">
      <c r="A3909" s="3" t="n">
        <v>45392.39332038195</v>
      </c>
      <c r="B3909" t="n">
        <v>-0.8427638877</v>
      </c>
      <c r="C3909" t="n">
        <v>-0.5587622293117732</v>
      </c>
      <c r="D3909" t="n">
        <v>-3.5410244086</v>
      </c>
      <c r="E3909" t="n">
        <v>-0.9063192776346177</v>
      </c>
      <c r="F3909" t="n">
        <v>-8.439563763399999</v>
      </c>
      <c r="G3909" t="n">
        <v>-9.880004999262848</v>
      </c>
    </row>
    <row r="3910">
      <c r="A3910" s="3" t="n">
        <v>45392.39332094907</v>
      </c>
      <c r="B3910" t="n">
        <v>0.31843173215</v>
      </c>
      <c r="C3910" t="n">
        <v>-0.2237202494162011</v>
      </c>
      <c r="D3910" t="n">
        <v>2.3846242406</v>
      </c>
      <c r="E3910" t="n">
        <v>-0.8855359231352006</v>
      </c>
      <c r="F3910" t="n">
        <v>-8.669402219449999</v>
      </c>
      <c r="G3910" t="n">
        <v>-9.97864821714828</v>
      </c>
    </row>
    <row r="3911">
      <c r="A3911" s="3" t="n">
        <v>45392.39332206018</v>
      </c>
      <c r="B3911" t="n">
        <v>-0.8236016936</v>
      </c>
      <c r="C3911" t="n">
        <v>-0.4641510532917262</v>
      </c>
      <c r="D3911" t="n">
        <v>-1.55622709515</v>
      </c>
      <c r="E3911" t="n">
        <v>-1.067835374617718</v>
      </c>
      <c r="F3911" t="n">
        <v>-11.0636075571</v>
      </c>
      <c r="G3911" t="n">
        <v>-9.298985286224267</v>
      </c>
    </row>
    <row r="3912">
      <c r="A3912" s="3" t="n">
        <v>45392.3933220949</v>
      </c>
      <c r="B3912" t="n">
        <v>-0.8379684358499999</v>
      </c>
      <c r="C3912" t="n">
        <v>-0.5652090844468548</v>
      </c>
      <c r="D3912" t="n">
        <v>0.9193734375</v>
      </c>
      <c r="E3912" t="n">
        <v>-1.378110557071333</v>
      </c>
      <c r="F3912" t="n">
        <v>-8.1307131283</v>
      </c>
      <c r="G3912" t="n">
        <v>-9.17406191506949</v>
      </c>
    </row>
    <row r="3913">
      <c r="A3913" s="3" t="n">
        <v>45392.39332263889</v>
      </c>
      <c r="B3913" t="n">
        <v>-0.21787434305</v>
      </c>
      <c r="C3913" t="n">
        <v>-0.2679204439782058</v>
      </c>
      <c r="D3913" t="n">
        <v>-1.7310110181</v>
      </c>
      <c r="E3913" t="n">
        <v>-0.8692005130421935</v>
      </c>
      <c r="F3913" t="n">
        <v>-11.3772438374</v>
      </c>
      <c r="G3913" t="n">
        <v>-9.809268512705971</v>
      </c>
    </row>
    <row r="3914">
      <c r="A3914" s="3" t="n">
        <v>45392.39332319445</v>
      </c>
      <c r="B3914" t="n">
        <v>0.1029502117</v>
      </c>
      <c r="C3914" t="n">
        <v>-0.187649196221096</v>
      </c>
      <c r="D3914" t="n">
        <v>-3.15794723965</v>
      </c>
      <c r="E3914" t="n">
        <v>-0.8359609528748274</v>
      </c>
      <c r="F3914" t="n">
        <v>-9.071631775849999</v>
      </c>
      <c r="G3914" t="n">
        <v>-10.06136186937917</v>
      </c>
    </row>
    <row r="3915">
      <c r="A3915" s="3" t="n">
        <v>45392.39332431713</v>
      </c>
      <c r="B3915" t="n">
        <v>-0.7062847396499999</v>
      </c>
      <c r="C3915" t="n">
        <v>-0.3906156939624719</v>
      </c>
      <c r="D3915" t="n">
        <v>-1.38384580145</v>
      </c>
      <c r="E3915" t="n">
        <v>-1.327381693853617</v>
      </c>
      <c r="F3915" t="n">
        <v>-8.12352485385</v>
      </c>
      <c r="G3915" t="n">
        <v>-9.919456763604341</v>
      </c>
    </row>
    <row r="3916">
      <c r="A3916" s="3" t="n">
        <v>45392.39332435185</v>
      </c>
      <c r="B3916" t="n">
        <v>0.04549304934999999</v>
      </c>
      <c r="C3916" t="n">
        <v>-0.3216366093761082</v>
      </c>
      <c r="D3916" t="n">
        <v>-1.4556795127</v>
      </c>
      <c r="E3916" t="n">
        <v>-0.8361468220383473</v>
      </c>
      <c r="F3916" t="n">
        <v>-11.6477896976</v>
      </c>
      <c r="G3916" t="n">
        <v>-9.583425592180912</v>
      </c>
    </row>
    <row r="3917">
      <c r="A3917" s="3" t="n">
        <v>45392.39332489583</v>
      </c>
      <c r="B3917" t="n">
        <v>0.39025563675</v>
      </c>
      <c r="C3917" t="n">
        <v>-0.2087637594660845</v>
      </c>
      <c r="D3917" t="n">
        <v>2.0494329436</v>
      </c>
      <c r="E3917" t="n">
        <v>-0.9781360729848512</v>
      </c>
      <c r="F3917" t="n">
        <v>-11.4011916767</v>
      </c>
      <c r="G3917" t="n">
        <v>-9.681007497371239</v>
      </c>
    </row>
    <row r="3918">
      <c r="A3918" s="3" t="n">
        <v>45392.39332657407</v>
      </c>
      <c r="B3918" t="n">
        <v>-1.0941475538</v>
      </c>
      <c r="C3918" t="n">
        <v>-0.3780440029896281</v>
      </c>
      <c r="D3918" t="n">
        <v>-0.4955986710499999</v>
      </c>
      <c r="E3918" t="n">
        <v>-0.626706792330771</v>
      </c>
      <c r="F3918" t="n">
        <v>-7.443570969449999</v>
      </c>
      <c r="G3918" t="n">
        <v>-9.324590106484408</v>
      </c>
    </row>
    <row r="3919">
      <c r="A3919" s="3" t="n">
        <v>45392.3933266088</v>
      </c>
      <c r="B3919" t="n">
        <v>-1.06542387595</v>
      </c>
      <c r="C3919" t="n">
        <v>-0.1621646388645692</v>
      </c>
      <c r="D3919" t="n">
        <v>-1.5251105947</v>
      </c>
      <c r="E3919" t="n">
        <v>-0.07926692335675996</v>
      </c>
      <c r="F3919" t="n">
        <v>-8.985441129</v>
      </c>
      <c r="G3919" t="n">
        <v>-9.414839060563079</v>
      </c>
    </row>
    <row r="3920">
      <c r="A3920" s="3" t="n">
        <v>45392.39332664352</v>
      </c>
      <c r="B3920" t="n">
        <v>0.4333460568499999</v>
      </c>
      <c r="C3920" t="n">
        <v>-0.2588928397404437</v>
      </c>
      <c r="D3920" t="n">
        <v>-0.39504128195</v>
      </c>
      <c r="E3920" t="n">
        <v>-0.1659826717385785</v>
      </c>
      <c r="F3920" t="n">
        <v>-9.258379811799999</v>
      </c>
      <c r="G3920" t="n">
        <v>-9.710727567436157</v>
      </c>
    </row>
    <row r="3921">
      <c r="A3921" s="3" t="n">
        <v>45392.39332721065</v>
      </c>
      <c r="B3921" t="n">
        <v>0.46207954135</v>
      </c>
      <c r="C3921" t="n">
        <v>-0.1667467903622382</v>
      </c>
      <c r="D3921" t="n">
        <v>-1.37666733365</v>
      </c>
      <c r="E3921" t="n">
        <v>-0.1720982038314689</v>
      </c>
      <c r="F3921" t="n">
        <v>-9.976638471099999</v>
      </c>
      <c r="G3921" t="n">
        <v>-9.426994734698278</v>
      </c>
    </row>
    <row r="3922">
      <c r="A3922" s="3" t="n">
        <v>45392.39332771991</v>
      </c>
      <c r="B3922" t="n">
        <v>-0.83557561325</v>
      </c>
      <c r="C3922" t="n">
        <v>-0.1671095221156182</v>
      </c>
      <c r="D3922" t="n">
        <v>0.55545846265</v>
      </c>
      <c r="E3922" t="n">
        <v>-0.7276032309244777</v>
      </c>
      <c r="F3922" t="n">
        <v>-9.770738047699998</v>
      </c>
      <c r="G3922" t="n">
        <v>-9.911755845954106</v>
      </c>
    </row>
    <row r="3923">
      <c r="A3923" s="3" t="n">
        <v>45392.39332827547</v>
      </c>
      <c r="B3923" t="n">
        <v>0.87867584</v>
      </c>
      <c r="C3923" t="n">
        <v>-0.003974299212937016</v>
      </c>
      <c r="D3923" t="n">
        <v>1.62565817715</v>
      </c>
      <c r="E3923" t="n">
        <v>-0.1927413392374131</v>
      </c>
      <c r="F3923" t="n">
        <v>-10.3788680275</v>
      </c>
      <c r="G3923" t="n">
        <v>-10.20440038615702</v>
      </c>
    </row>
    <row r="3924">
      <c r="A3924" s="3" t="n">
        <v>45392.39332884259</v>
      </c>
      <c r="B3924" t="n">
        <v>-1.6352392742</v>
      </c>
      <c r="C3924" t="n">
        <v>-0.2586688869431242</v>
      </c>
      <c r="D3924" t="n">
        <v>-1.4963771102</v>
      </c>
      <c r="E3924" t="n">
        <v>0.01434418009720295</v>
      </c>
      <c r="F3924" t="n">
        <v>-11.69806839215</v>
      </c>
      <c r="G3924" t="n">
        <v>-10.25588815607252</v>
      </c>
    </row>
    <row r="3925">
      <c r="A3925" s="3" t="n">
        <v>45392.3933294213</v>
      </c>
      <c r="B3925" t="n">
        <v>0.9097923404499999</v>
      </c>
      <c r="C3925" t="n">
        <v>-0.4721487078269245</v>
      </c>
      <c r="D3925" t="n">
        <v>-0.5171438811</v>
      </c>
      <c r="E3925" t="n">
        <v>0.09571281256270425</v>
      </c>
      <c r="F3925" t="n">
        <v>-8.74122612405</v>
      </c>
      <c r="G3925" t="n">
        <v>-10.13552515147963</v>
      </c>
    </row>
    <row r="3926">
      <c r="A3926" s="3" t="n">
        <v>45392.39333053241</v>
      </c>
      <c r="B3926" t="n">
        <v>-1.2234384274</v>
      </c>
      <c r="C3926" t="n">
        <v>-0.5812722857095588</v>
      </c>
      <c r="D3926" t="n">
        <v>-1.38145297885</v>
      </c>
      <c r="E3926" t="n">
        <v>0.05339890083997703</v>
      </c>
      <c r="F3926" t="n">
        <v>-10.6254660484</v>
      </c>
      <c r="G3926" t="n">
        <v>-9.94007717684222</v>
      </c>
    </row>
    <row r="3927">
      <c r="A3927" s="3" t="n">
        <v>45392.39333055555</v>
      </c>
      <c r="B3927" t="n">
        <v>-0.4094080242</v>
      </c>
      <c r="C3927" t="n">
        <v>-0.4176242138727284</v>
      </c>
      <c r="D3927" t="n">
        <v>1.98479731345</v>
      </c>
      <c r="E3927" t="n">
        <v>-1.219480038276577</v>
      </c>
      <c r="F3927" t="n">
        <v>-8.485047006099999</v>
      </c>
      <c r="G3927" t="n">
        <v>-10.1330869759808</v>
      </c>
    </row>
    <row r="3928">
      <c r="A3928" s="3" t="n">
        <v>45392.39333222222</v>
      </c>
      <c r="B3928" t="n">
        <v>-1.156400168</v>
      </c>
      <c r="C3928" t="n">
        <v>-0.5769973178079271</v>
      </c>
      <c r="D3928" t="n">
        <v>-1.07020952115</v>
      </c>
      <c r="E3928" t="n">
        <v>-1.508440501244177</v>
      </c>
      <c r="F3928" t="n">
        <v>-11.25274841565</v>
      </c>
      <c r="G3928" t="n">
        <v>-9.597242681985108</v>
      </c>
    </row>
    <row r="3929">
      <c r="A3929" s="3" t="n">
        <v>45392.39333225694</v>
      </c>
      <c r="B3929" t="n">
        <v>0.21548152045</v>
      </c>
      <c r="C3929" t="n">
        <v>-0.4747824905613067</v>
      </c>
      <c r="D3929" t="n">
        <v>-0.96486648685</v>
      </c>
      <c r="E3929" t="n">
        <v>-0.8443432383958067</v>
      </c>
      <c r="F3929" t="n">
        <v>-9.117124825199999</v>
      </c>
      <c r="G3929" t="n">
        <v>-9.609678291402123</v>
      </c>
    </row>
    <row r="3930">
      <c r="A3930" s="3" t="n">
        <v>45392.39333228009</v>
      </c>
      <c r="B3930" t="n">
        <v>-0.5937632375499999</v>
      </c>
      <c r="C3930" t="n">
        <v>-0.5796525197289062</v>
      </c>
      <c r="D3930" t="n">
        <v>-3.0334518179</v>
      </c>
      <c r="E3930" t="n">
        <v>-0.5307704612979036</v>
      </c>
      <c r="F3930" t="n">
        <v>-10.2830962836</v>
      </c>
      <c r="G3930" t="n">
        <v>-10.30578864310679</v>
      </c>
    </row>
    <row r="3931">
      <c r="A3931" s="3" t="n">
        <v>45392.39333335648</v>
      </c>
      <c r="B3931" t="n">
        <v>0.2370267305</v>
      </c>
      <c r="C3931" t="n">
        <v>-0.2104884726032639</v>
      </c>
      <c r="D3931" t="n">
        <v>-3.9815587399</v>
      </c>
      <c r="E3931" t="n">
        <v>-0.2303855711108399</v>
      </c>
      <c r="F3931" t="n">
        <v>-10.8648856015</v>
      </c>
      <c r="G3931" t="n">
        <v>-10.42788065838977</v>
      </c>
    </row>
    <row r="3932">
      <c r="A3932" s="3" t="n">
        <v>45392.39333392361</v>
      </c>
      <c r="B3932" t="n">
        <v>-1.04147603665</v>
      </c>
      <c r="C3932" t="n">
        <v>0.02905344645815861</v>
      </c>
      <c r="D3932" t="n">
        <v>4.19704026035</v>
      </c>
      <c r="E3932" t="n">
        <v>-0.2676554129756421</v>
      </c>
      <c r="F3932" t="n">
        <v>-7.908043333399999</v>
      </c>
      <c r="G3932" t="n">
        <v>-10.65147310132544</v>
      </c>
    </row>
    <row r="3933">
      <c r="A3933" s="3" t="n">
        <v>45392.39333449074</v>
      </c>
      <c r="B3933" t="n">
        <v>-0.0646454368</v>
      </c>
      <c r="C3933" t="n">
        <v>0.2368190764007</v>
      </c>
      <c r="D3933" t="n">
        <v>2.79881791</v>
      </c>
      <c r="E3933" t="n">
        <v>0.2839834395069936</v>
      </c>
      <c r="F3933" t="n">
        <v>-13.08431682285</v>
      </c>
      <c r="G3933" t="n">
        <v>-10.51053313906961</v>
      </c>
    </row>
    <row r="3934">
      <c r="A3934" s="3" t="n">
        <v>45392.3933350463</v>
      </c>
      <c r="B3934" t="n">
        <v>0.8547280007</v>
      </c>
      <c r="C3934" t="n">
        <v>0.07741735259184167</v>
      </c>
      <c r="D3934" t="n">
        <v>-0.21787434305</v>
      </c>
      <c r="E3934" t="n">
        <v>0.6417292542899784</v>
      </c>
      <c r="F3934" t="n">
        <v>-11.77228511935</v>
      </c>
      <c r="G3934" t="n">
        <v>-10.20532612020143</v>
      </c>
    </row>
    <row r="3935">
      <c r="A3935" s="3" t="n">
        <v>45392.39333561343</v>
      </c>
      <c r="B3935" t="n">
        <v>0.7014990944499999</v>
      </c>
      <c r="C3935" t="n">
        <v>0.2138141156381125</v>
      </c>
      <c r="D3935" t="n">
        <v>-0.75896606345</v>
      </c>
      <c r="E3935" t="n">
        <v>0.6630868350085102</v>
      </c>
      <c r="F3935" t="n">
        <v>-9.18176045535</v>
      </c>
      <c r="G3935" t="n">
        <v>-10.5318593567956</v>
      </c>
    </row>
    <row r="3936">
      <c r="A3936" s="3" t="n">
        <v>45392.39333618055</v>
      </c>
      <c r="B3936" t="n">
        <v>0.4955986710499999</v>
      </c>
      <c r="C3936" t="n">
        <v>0.09979603645454568</v>
      </c>
      <c r="D3936" t="n">
        <v>-0.7541706116</v>
      </c>
      <c r="E3936" t="n">
        <v>0.4210113256298382</v>
      </c>
      <c r="F3936" t="n">
        <v>-9.526532849399999</v>
      </c>
      <c r="G3936" t="n">
        <v>-10.34278970503989</v>
      </c>
    </row>
    <row r="3937">
      <c r="A3937" s="3" t="n">
        <v>45392.39333730324</v>
      </c>
      <c r="B3937" t="n">
        <v>-0.6536132225</v>
      </c>
      <c r="C3937" t="n">
        <v>0.1497288237136368</v>
      </c>
      <c r="D3937" t="n">
        <v>0.0263406619</v>
      </c>
      <c r="E3937" t="n">
        <v>-1.115441219848605</v>
      </c>
      <c r="F3937" t="n">
        <v>-9.849750226749999</v>
      </c>
      <c r="G3937" t="n">
        <v>-10.41873992335749</v>
      </c>
    </row>
    <row r="3938">
      <c r="A3938" s="3" t="n">
        <v>45392.39333732639</v>
      </c>
      <c r="B3938" t="n">
        <v>-0.6919278040499999</v>
      </c>
      <c r="C3938" t="n">
        <v>0.05898350227342673</v>
      </c>
      <c r="D3938" t="n">
        <v>-0.0598597916</v>
      </c>
      <c r="E3938" t="n">
        <v>-0.9222295957383477</v>
      </c>
      <c r="F3938" t="n">
        <v>-9.141062857849999</v>
      </c>
      <c r="G3938" t="n">
        <v>-9.926455259946414</v>
      </c>
    </row>
    <row r="3939">
      <c r="A3939" s="3" t="n">
        <v>45392.39333787037</v>
      </c>
      <c r="B3939" t="n">
        <v>0.5841821404999999</v>
      </c>
      <c r="C3939" t="n">
        <v>-0.03812359189790224</v>
      </c>
      <c r="D3939" t="n">
        <v>-1.4700364483</v>
      </c>
      <c r="E3939" t="n">
        <v>-0.4301521063807704</v>
      </c>
      <c r="F3939" t="n">
        <v>-13.91748980685</v>
      </c>
      <c r="G3939" t="n">
        <v>-9.98014424560807</v>
      </c>
    </row>
    <row r="3940">
      <c r="A3940" s="3" t="n">
        <v>45392.3933384375</v>
      </c>
      <c r="B3940" t="n">
        <v>-0.35912932965</v>
      </c>
      <c r="C3940" t="n">
        <v>0.02708916760536145</v>
      </c>
      <c r="D3940" t="n">
        <v>0.0957717439</v>
      </c>
      <c r="E3940" t="n">
        <v>-0.3790258109558287</v>
      </c>
      <c r="F3940" t="n">
        <v>-7.5991926983</v>
      </c>
      <c r="G3940" t="n">
        <v>-10.33855339225516</v>
      </c>
    </row>
    <row r="3941">
      <c r="A3941" s="3" t="n">
        <v>45392.39333900463</v>
      </c>
      <c r="B3941" t="n">
        <v>0.5075725906999999</v>
      </c>
      <c r="C3941" t="n">
        <v>0.001194582554079308</v>
      </c>
      <c r="D3941" t="n">
        <v>-2.4444840322</v>
      </c>
      <c r="E3941" t="n">
        <v>0.0837242629453383</v>
      </c>
      <c r="F3941" t="n">
        <v>-10.80503561655</v>
      </c>
      <c r="G3941" t="n">
        <v>-10.1925676456921</v>
      </c>
    </row>
    <row r="3942">
      <c r="A3942" s="3" t="n">
        <v>45392.39333956019</v>
      </c>
      <c r="B3942" t="n">
        <v>0.36391497485</v>
      </c>
      <c r="C3942" t="n">
        <v>-0.1378979348539631</v>
      </c>
      <c r="D3942" t="n">
        <v>2.9281087836</v>
      </c>
      <c r="E3942" t="n">
        <v>0.1609359959177161</v>
      </c>
      <c r="F3942" t="n">
        <v>-9.7659524025</v>
      </c>
      <c r="G3942" t="n">
        <v>-9.952791304262965</v>
      </c>
    </row>
    <row r="3943">
      <c r="A3943" s="3" t="n">
        <v>45392.39334012732</v>
      </c>
      <c r="B3943" t="n">
        <v>-0.4668651865499999</v>
      </c>
      <c r="C3943" t="n">
        <v>-0.4825623414573441</v>
      </c>
      <c r="D3943" t="n">
        <v>0.1747741163</v>
      </c>
      <c r="E3943" t="n">
        <v>-0.07143950220745943</v>
      </c>
      <c r="F3943" t="n">
        <v>-9.31822979675</v>
      </c>
      <c r="G3943" t="n">
        <v>-9.700173028932543</v>
      </c>
    </row>
    <row r="3944">
      <c r="A3944" s="3" t="n">
        <v>45392.39334069444</v>
      </c>
      <c r="B3944" t="n">
        <v>-0.5793964953</v>
      </c>
      <c r="C3944" t="n">
        <v>-0.5567600725590924</v>
      </c>
      <c r="D3944" t="n">
        <v>-0.33039584515</v>
      </c>
      <c r="E3944" t="n">
        <v>0.3502290061283226</v>
      </c>
      <c r="F3944" t="n">
        <v>-10.558427789</v>
      </c>
      <c r="G3944" t="n">
        <v>-9.256665476795947</v>
      </c>
    </row>
    <row r="3945">
      <c r="A3945" s="3" t="n">
        <v>45392.39334126157</v>
      </c>
      <c r="B3945" t="n">
        <v>-1.38384580145</v>
      </c>
      <c r="C3945" t="n">
        <v>-0.4478829867672506</v>
      </c>
      <c r="D3945" t="n">
        <v>1.85072079465</v>
      </c>
      <c r="E3945" t="n">
        <v>0.6785142956111905</v>
      </c>
      <c r="F3945" t="n">
        <v>-8.777147883</v>
      </c>
      <c r="G3945" t="n">
        <v>-9.957608358174154</v>
      </c>
    </row>
    <row r="3946">
      <c r="A3946" s="3" t="n">
        <v>45392.39334181713</v>
      </c>
      <c r="B3946" t="n">
        <v>-1.0821834408</v>
      </c>
      <c r="C3946" t="n">
        <v>-0.4770822757125888</v>
      </c>
      <c r="D3946" t="n">
        <v>-1.72142992105</v>
      </c>
      <c r="E3946" t="n">
        <v>0.760922318680072</v>
      </c>
      <c r="F3946" t="n">
        <v>-9.51216610715</v>
      </c>
      <c r="G3946" t="n">
        <v>-9.644313619034175</v>
      </c>
    </row>
    <row r="3947">
      <c r="A3947" s="3" t="n">
        <v>45392.39334295139</v>
      </c>
      <c r="B3947" t="n">
        <v>0.07182390459999999</v>
      </c>
      <c r="C3947" t="n">
        <v>-0.1654902361807697</v>
      </c>
      <c r="D3947" t="n">
        <v>-0.4309532342499999</v>
      </c>
      <c r="E3947" t="n">
        <v>0.2568561882678326</v>
      </c>
      <c r="F3947" t="n">
        <v>-9.847347597500001</v>
      </c>
      <c r="G3947" t="n">
        <v>-9.603400526686741</v>
      </c>
    </row>
    <row r="3948">
      <c r="A3948" s="3" t="n">
        <v>45392.39334299768</v>
      </c>
      <c r="B3948" t="n">
        <v>1.50835102985</v>
      </c>
      <c r="C3948" t="n">
        <v>0.1102154763532637</v>
      </c>
      <c r="D3948" t="n">
        <v>3.804381994349999</v>
      </c>
      <c r="E3948" t="n">
        <v>0.69618439305513</v>
      </c>
      <c r="F3948" t="n">
        <v>-10.1131078125</v>
      </c>
      <c r="G3948" t="n">
        <v>-9.981779898818907</v>
      </c>
    </row>
    <row r="3949">
      <c r="A3949" s="3" t="n">
        <v>45392.39334351852</v>
      </c>
      <c r="B3949" t="n">
        <v>-0.08140500164999999</v>
      </c>
      <c r="C3949" t="n">
        <v>0.2177042468200473</v>
      </c>
      <c r="D3949" t="n">
        <v>0.9792332290999999</v>
      </c>
      <c r="E3949" t="n">
        <v>1.01445105802646</v>
      </c>
      <c r="F3949" t="n">
        <v>-10.7188449697</v>
      </c>
      <c r="G3949" t="n">
        <v>-9.719616438436507</v>
      </c>
    </row>
    <row r="3950">
      <c r="A3950" s="3" t="n">
        <v>45392.39334407407</v>
      </c>
      <c r="B3950" t="n">
        <v>0.03591195229999999</v>
      </c>
      <c r="C3950" t="n">
        <v>0.2785863531083925</v>
      </c>
      <c r="D3950" t="n">
        <v>-1.0223236492</v>
      </c>
      <c r="E3950" t="n">
        <v>0.7861600410559459</v>
      </c>
      <c r="F3950" t="n">
        <v>-8.681376139099999</v>
      </c>
      <c r="G3950" t="n">
        <v>-9.995243766348512</v>
      </c>
    </row>
    <row r="3951">
      <c r="A3951" s="3" t="n">
        <v>45392.3933446412</v>
      </c>
      <c r="B3951" t="n">
        <v>0.6512203999</v>
      </c>
      <c r="C3951" t="n">
        <v>0.1960845153737768</v>
      </c>
      <c r="D3951" t="n">
        <v>0.9792332290999999</v>
      </c>
      <c r="E3951" t="n">
        <v>1.118100284995341</v>
      </c>
      <c r="F3951" t="n">
        <v>-9.962271728849998</v>
      </c>
      <c r="G3951" t="n">
        <v>-9.744583666431378</v>
      </c>
    </row>
    <row r="3952">
      <c r="A3952" s="3" t="n">
        <v>45392.39334520834</v>
      </c>
      <c r="B3952" t="n">
        <v>-0.6464347547</v>
      </c>
      <c r="C3952" t="n">
        <v>0.1478869565409096</v>
      </c>
      <c r="D3952" t="n">
        <v>1.8650875369</v>
      </c>
      <c r="E3952" t="n">
        <v>0.9834612668094433</v>
      </c>
      <c r="F3952" t="n">
        <v>-11.63342295535</v>
      </c>
      <c r="G3952" t="n">
        <v>-10.50498040353383</v>
      </c>
    </row>
    <row r="3953">
      <c r="A3953" s="3" t="n">
        <v>45392.39334577546</v>
      </c>
      <c r="B3953" t="n">
        <v>-0.34715541</v>
      </c>
      <c r="C3953" t="n">
        <v>-0.112322100216667</v>
      </c>
      <c r="D3953" t="n">
        <v>0.7972708383499999</v>
      </c>
      <c r="E3953" t="n">
        <v>0.1055039182223779</v>
      </c>
      <c r="F3953" t="n">
        <v>-8.0445126748</v>
      </c>
      <c r="G3953" t="n">
        <v>-10.61856250968989</v>
      </c>
    </row>
    <row r="3954">
      <c r="A3954" s="3" t="n">
        <v>45392.39334633102</v>
      </c>
      <c r="B3954" t="n">
        <v>0.22744563345</v>
      </c>
      <c r="C3954" t="n">
        <v>0.1262496234151519</v>
      </c>
      <c r="D3954" t="n">
        <v>-0.9576782124000001</v>
      </c>
      <c r="E3954" t="n">
        <v>0.3592936424709799</v>
      </c>
      <c r="F3954" t="n">
        <v>-11.9877666398</v>
      </c>
      <c r="G3954" t="n">
        <v>-10.96678158689537</v>
      </c>
    </row>
    <row r="3955">
      <c r="A3955" s="3" t="n">
        <v>45392.39334690972</v>
      </c>
      <c r="B3955" t="n">
        <v>0.5841821404999999</v>
      </c>
      <c r="C3955" t="n">
        <v>0.04774899031783228</v>
      </c>
      <c r="D3955" t="n">
        <v>1.4676436257</v>
      </c>
      <c r="E3955" t="n">
        <v>0.1405792421229606</v>
      </c>
      <c r="F3955" t="n">
        <v>-10.754756922</v>
      </c>
      <c r="G3955" t="n">
        <v>-11.27263689619246</v>
      </c>
    </row>
    <row r="3956">
      <c r="A3956" s="3" t="n">
        <v>45392.39334804398</v>
      </c>
      <c r="B3956" t="n">
        <v>0.39504128195</v>
      </c>
      <c r="C3956" t="n">
        <v>-0.08879302087319374</v>
      </c>
      <c r="D3956" t="n">
        <v>-0.07182390459999999</v>
      </c>
      <c r="E3956" t="n">
        <v>-0.2276263592656185</v>
      </c>
      <c r="F3956" t="n">
        <v>-14.52083414145</v>
      </c>
      <c r="G3956" t="n">
        <v>-10.77339353452241</v>
      </c>
    </row>
    <row r="3957">
      <c r="A3957" s="3" t="n">
        <v>45392.39334806713</v>
      </c>
      <c r="B3957" t="n">
        <v>-1.1276666835</v>
      </c>
      <c r="C3957" t="n">
        <v>-0.280362591161889</v>
      </c>
      <c r="D3957" t="n">
        <v>-2.40377662805</v>
      </c>
      <c r="E3957" t="n">
        <v>0.2584570038688818</v>
      </c>
      <c r="F3957" t="n">
        <v>-7.764395524199999</v>
      </c>
      <c r="G3957" t="n">
        <v>-10.35928101572264</v>
      </c>
    </row>
    <row r="3958">
      <c r="A3958" s="3" t="n">
        <v>45392.39334858796</v>
      </c>
      <c r="B3958" t="n">
        <v>0.5865749630999999</v>
      </c>
      <c r="C3958" t="n">
        <v>-0.295251554668882</v>
      </c>
      <c r="D3958" t="n">
        <v>2.02310208835</v>
      </c>
      <c r="E3958" t="n">
        <v>0.6778439230752934</v>
      </c>
      <c r="F3958" t="n">
        <v>-11.0396597178</v>
      </c>
      <c r="G3958" t="n">
        <v>-10.43014718322462</v>
      </c>
    </row>
    <row r="3959">
      <c r="A3959" s="3" t="n">
        <v>45392.39334972222</v>
      </c>
      <c r="B3959" t="n">
        <v>-1.21625015295</v>
      </c>
      <c r="C3959" t="n">
        <v>-0.4441931947009337</v>
      </c>
      <c r="D3959" t="n">
        <v>-0.39743410455</v>
      </c>
      <c r="E3959" t="n">
        <v>0.5172427476763418</v>
      </c>
      <c r="F3959" t="n">
        <v>-8.8202383031</v>
      </c>
      <c r="G3959" t="n">
        <v>-9.427433427985342</v>
      </c>
    </row>
    <row r="3960">
      <c r="A3960" s="3" t="n">
        <v>45392.39334975695</v>
      </c>
      <c r="B3960" t="n">
        <v>-0.7493849664</v>
      </c>
      <c r="C3960" t="n">
        <v>-0.4206356554990688</v>
      </c>
      <c r="D3960" t="n">
        <v>2.3918027084</v>
      </c>
      <c r="E3960" t="n">
        <v>0.4746888587701645</v>
      </c>
      <c r="F3960" t="n">
        <v>-8.1354987735</v>
      </c>
      <c r="G3960" t="n">
        <v>-9.480216110027998</v>
      </c>
    </row>
    <row r="3961">
      <c r="A3961" s="3" t="n">
        <v>45392.3933503125</v>
      </c>
      <c r="B3961" t="n">
        <v>-0.5841821404999999</v>
      </c>
      <c r="C3961" t="n">
        <v>-0.1578592452026811</v>
      </c>
      <c r="D3961" t="n">
        <v>2.9664135585</v>
      </c>
      <c r="E3961" t="n">
        <v>1.166434039680656</v>
      </c>
      <c r="F3961" t="n">
        <v>-10.4554775773</v>
      </c>
      <c r="G3961" t="n">
        <v>-9.381038098257369</v>
      </c>
    </row>
    <row r="3962">
      <c r="A3962" s="3" t="n">
        <v>45392.39335140046</v>
      </c>
      <c r="B3962" t="n">
        <v>1.40779364075</v>
      </c>
      <c r="C3962" t="n">
        <v>0.07332317908379976</v>
      </c>
      <c r="D3962" t="n">
        <v>-1.58974622485</v>
      </c>
      <c r="E3962" t="n">
        <v>1.267705576922032</v>
      </c>
      <c r="F3962" t="n">
        <v>-10.4937823522</v>
      </c>
      <c r="G3962" t="n">
        <v>-10.08534651219082</v>
      </c>
    </row>
    <row r="3963">
      <c r="A3963" s="3" t="n">
        <v>45392.39335143519</v>
      </c>
      <c r="B3963" t="n">
        <v>-0.42377476645</v>
      </c>
      <c r="C3963" t="n">
        <v>0.07271548681433582</v>
      </c>
      <c r="D3963" t="n">
        <v>-1.18033820065</v>
      </c>
      <c r="E3963" t="n">
        <v>0.7755218831451069</v>
      </c>
      <c r="F3963" t="n">
        <v>-8.6215163475</v>
      </c>
      <c r="G3963" t="n">
        <v>-9.962594593942335</v>
      </c>
    </row>
    <row r="3964">
      <c r="A3964" s="3" t="n">
        <v>45392.39335310185</v>
      </c>
      <c r="B3964" t="n">
        <v>0.6416491095</v>
      </c>
      <c r="C3964" t="n">
        <v>0.5088728976276239</v>
      </c>
      <c r="D3964" t="n">
        <v>3.2321737735</v>
      </c>
      <c r="E3964" t="n">
        <v>0.8472759067916108</v>
      </c>
      <c r="F3964" t="n">
        <v>-12.55518921545</v>
      </c>
      <c r="G3964" t="n">
        <v>-10.02566388035189</v>
      </c>
    </row>
    <row r="3965">
      <c r="A3965" s="3" t="n">
        <v>45392.39335314815</v>
      </c>
      <c r="B3965" t="n">
        <v>0.56024410785</v>
      </c>
      <c r="C3965" t="n">
        <v>0.4058498789806538</v>
      </c>
      <c r="D3965" t="n">
        <v>2.02310208835</v>
      </c>
      <c r="E3965" t="n">
        <v>0.08102107930326341</v>
      </c>
      <c r="F3965" t="n">
        <v>-9.4307611055</v>
      </c>
      <c r="G3965" t="n">
        <v>-10.26752284335423</v>
      </c>
    </row>
    <row r="3966">
      <c r="A3966" s="3" t="n">
        <v>45392.3933531713</v>
      </c>
      <c r="B3966" t="n">
        <v>-0.2059004234</v>
      </c>
      <c r="C3966" t="n">
        <v>0.4348868438662017</v>
      </c>
      <c r="D3966" t="n">
        <v>-1.31920036465</v>
      </c>
      <c r="E3966" t="n">
        <v>0.3610297852701641</v>
      </c>
      <c r="F3966" t="n">
        <v>-9.5720160921</v>
      </c>
      <c r="G3966" t="n">
        <v>-10.10021933701506</v>
      </c>
    </row>
    <row r="3967">
      <c r="A3967" s="3" t="n">
        <v>45392.39335366898</v>
      </c>
      <c r="B3967" t="n">
        <v>0.4692678157999999</v>
      </c>
      <c r="C3967" t="n">
        <v>0.1386424858962707</v>
      </c>
      <c r="D3967" t="n">
        <v>0.4764462836</v>
      </c>
      <c r="E3967" t="n">
        <v>1.11953290169033</v>
      </c>
      <c r="F3967" t="n">
        <v>-9.62468760925</v>
      </c>
      <c r="G3967" t="n">
        <v>-10.19233843525026</v>
      </c>
    </row>
    <row r="3968">
      <c r="A3968" s="3" t="n">
        <v>45392.39335424769</v>
      </c>
      <c r="B3968" t="n">
        <v>0.8810686625999998</v>
      </c>
      <c r="C3968" t="n">
        <v>0.2379092604220286</v>
      </c>
      <c r="D3968" t="n">
        <v>0.5434845429999999</v>
      </c>
      <c r="E3968" t="n">
        <v>1.024445611669816</v>
      </c>
      <c r="F3968" t="n">
        <v>-9.7036997883</v>
      </c>
      <c r="G3968" t="n">
        <v>-10.46624857074269</v>
      </c>
    </row>
    <row r="3969">
      <c r="A3969" s="3" t="n">
        <v>45392.39335591436</v>
      </c>
      <c r="B3969" t="n">
        <v>-0.7469921438</v>
      </c>
      <c r="C3969" t="n">
        <v>0.1843433950794877</v>
      </c>
      <c r="D3969" t="n">
        <v>-0.3758888945</v>
      </c>
      <c r="E3969" t="n">
        <v>0.6824154221279738</v>
      </c>
      <c r="F3969" t="n">
        <v>-12.3301364046</v>
      </c>
      <c r="G3969" t="n">
        <v>-10.10762610088394</v>
      </c>
    </row>
    <row r="3970">
      <c r="A3970" s="3" t="n">
        <v>45392.39335594908</v>
      </c>
      <c r="B3970" t="n">
        <v>0.8667019203499999</v>
      </c>
      <c r="C3970" t="n">
        <v>0.3225642178850824</v>
      </c>
      <c r="D3970" t="n">
        <v>4.1275993717</v>
      </c>
      <c r="E3970" t="n">
        <v>0.9972824941512847</v>
      </c>
      <c r="F3970" t="n">
        <v>-9.809042822599999</v>
      </c>
      <c r="G3970" t="n">
        <v>-10.59705860643837</v>
      </c>
    </row>
    <row r="3971">
      <c r="A3971" s="3" t="n">
        <v>45392.39335650463</v>
      </c>
      <c r="B3971" t="n">
        <v>-0.6488275773</v>
      </c>
      <c r="C3971" t="n">
        <v>0.3472875826114229</v>
      </c>
      <c r="D3971" t="n">
        <v>1.27132429935</v>
      </c>
      <c r="E3971" t="n">
        <v>1.219948905871332</v>
      </c>
      <c r="F3971" t="n">
        <v>-10.6565923555</v>
      </c>
      <c r="G3971" t="n">
        <v>-10.68882066489187</v>
      </c>
    </row>
    <row r="3972">
      <c r="A3972" s="3" t="n">
        <v>45392.39335706019</v>
      </c>
      <c r="B3972" t="n">
        <v>0.8930327756000001</v>
      </c>
      <c r="C3972" t="n">
        <v>0.07421400694044306</v>
      </c>
      <c r="D3972" t="n">
        <v>-0.208293246</v>
      </c>
      <c r="E3972" t="n">
        <v>1.00894154947238</v>
      </c>
      <c r="F3972" t="n">
        <v>-10.68053038815</v>
      </c>
      <c r="G3972" t="n">
        <v>-10.40546857705469</v>
      </c>
    </row>
    <row r="3973">
      <c r="A3973" s="3" t="n">
        <v>45392.39335761574</v>
      </c>
      <c r="B3973" t="n">
        <v>0.6608014969499999</v>
      </c>
      <c r="C3973" t="n">
        <v>-0.01155333094755256</v>
      </c>
      <c r="D3973" t="n">
        <v>0.7158658366999999</v>
      </c>
      <c r="E3973" t="n">
        <v>1.128919054425178</v>
      </c>
      <c r="F3973" t="n">
        <v>-9.38048241095</v>
      </c>
      <c r="G3973" t="n">
        <v>-10.2271811198104</v>
      </c>
    </row>
    <row r="3974">
      <c r="A3974" s="3" t="n">
        <v>45392.3933582176</v>
      </c>
      <c r="B3974" t="n">
        <v>0.19392650375</v>
      </c>
      <c r="C3974" t="n">
        <v>0.2815437095741267</v>
      </c>
      <c r="D3974" t="n">
        <v>0.7733229990499999</v>
      </c>
      <c r="E3974" t="n">
        <v>1.363572621343827</v>
      </c>
      <c r="F3974" t="n">
        <v>-11.3365462399</v>
      </c>
      <c r="G3974" t="n">
        <v>-10.11823639327882</v>
      </c>
    </row>
    <row r="3975">
      <c r="A3975" s="3" t="n">
        <v>45392.39335875</v>
      </c>
      <c r="B3975" t="n">
        <v>-0.73980386935</v>
      </c>
      <c r="C3975" t="n">
        <v>0.2590466144130544</v>
      </c>
      <c r="D3975" t="n">
        <v>0.34955803925</v>
      </c>
      <c r="E3975" t="n">
        <v>0.04830762647797204</v>
      </c>
      <c r="F3975" t="n">
        <v>-9.6989141431</v>
      </c>
      <c r="G3975" t="n">
        <v>-10.65617869317276</v>
      </c>
    </row>
    <row r="3976">
      <c r="A3976" s="3" t="n">
        <v>45392.39335931713</v>
      </c>
      <c r="B3976" t="n">
        <v>-0.34955803925</v>
      </c>
      <c r="C3976" t="n">
        <v>0.4332095866856656</v>
      </c>
      <c r="D3976" t="n">
        <v>1.5370747077</v>
      </c>
      <c r="E3976" t="n">
        <v>-0.1171435659773898</v>
      </c>
      <c r="F3976" t="n">
        <v>-9.366115668699999</v>
      </c>
      <c r="G3976" t="n">
        <v>-10.35085895497788</v>
      </c>
    </row>
    <row r="3977">
      <c r="A3977" s="3" t="n">
        <v>45392.39335987269</v>
      </c>
      <c r="B3977" t="n">
        <v>1.2306168952</v>
      </c>
      <c r="C3977" t="n">
        <v>0.3357674662616559</v>
      </c>
      <c r="D3977" t="n">
        <v>1.503555578</v>
      </c>
      <c r="E3977" t="n">
        <v>0.7527223134087434</v>
      </c>
      <c r="F3977" t="n">
        <v>-11.7555255545</v>
      </c>
      <c r="G3977" t="n">
        <v>-10.64296876987357</v>
      </c>
    </row>
    <row r="3978">
      <c r="A3978" s="3" t="n">
        <v>45392.39336043981</v>
      </c>
      <c r="B3978" t="n">
        <v>1.51792232025</v>
      </c>
      <c r="C3978" t="n">
        <v>0.3909728251814696</v>
      </c>
      <c r="D3978" t="n">
        <v>-0.5961560601499999</v>
      </c>
      <c r="E3978" t="n">
        <v>0.450004332035316</v>
      </c>
      <c r="F3978" t="n">
        <v>-11.45864883905</v>
      </c>
      <c r="G3978" t="n">
        <v>-10.74566229422427</v>
      </c>
    </row>
    <row r="3979">
      <c r="A3979" s="3" t="n">
        <v>45392.39336101852</v>
      </c>
      <c r="B3979" t="n">
        <v>0.03591195229999999</v>
      </c>
      <c r="C3979" t="n">
        <v>0.483118988856295</v>
      </c>
      <c r="D3979" t="n">
        <v>-4.65432434985</v>
      </c>
      <c r="E3979" t="n">
        <v>0.4746056508307707</v>
      </c>
      <c r="F3979" t="n">
        <v>-10.77151648685</v>
      </c>
      <c r="G3979" t="n">
        <v>-10.38285350492241</v>
      </c>
    </row>
    <row r="3980">
      <c r="A3980" s="3" t="n">
        <v>45392.39336157408</v>
      </c>
      <c r="B3980" t="n">
        <v>0.2729386828</v>
      </c>
      <c r="C3980" t="n">
        <v>0.6826579595557128</v>
      </c>
      <c r="D3980" t="n">
        <v>3.9767730947</v>
      </c>
      <c r="E3980" t="n">
        <v>0.2288847650523315</v>
      </c>
      <c r="F3980" t="n">
        <v>-8.415615924099999</v>
      </c>
      <c r="G3980" t="n">
        <v>-10.65719904195924</v>
      </c>
    </row>
    <row r="3981">
      <c r="A3981" s="3" t="n">
        <v>45392.3933621875</v>
      </c>
      <c r="B3981" t="n">
        <v>0.19153368115</v>
      </c>
      <c r="C3981" t="n">
        <v>0.5066048640773907</v>
      </c>
      <c r="D3981" t="n">
        <v>4.71657696405</v>
      </c>
      <c r="E3981" t="n">
        <v>0.0126994288754077</v>
      </c>
      <c r="F3981" t="n">
        <v>-12.30619837195</v>
      </c>
      <c r="G3981" t="n">
        <v>-10.22629308079129</v>
      </c>
    </row>
    <row r="3982">
      <c r="A3982" s="3" t="n">
        <v>45392.39336381944</v>
      </c>
      <c r="B3982" t="n">
        <v>0.3088506351</v>
      </c>
      <c r="C3982" t="n">
        <v>0.1820322717034969</v>
      </c>
      <c r="D3982" t="n">
        <v>-3.93606569055</v>
      </c>
      <c r="E3982" t="n">
        <v>0.3506733228090919</v>
      </c>
      <c r="F3982" t="n">
        <v>-8.942340902250001</v>
      </c>
      <c r="G3982" t="n">
        <v>-9.758944305241869</v>
      </c>
    </row>
    <row r="3983">
      <c r="A3983" s="3" t="n">
        <v>45392.39336385416</v>
      </c>
      <c r="B3983" t="n">
        <v>0.6967134492499999</v>
      </c>
      <c r="C3983" t="n">
        <v>0.5199167856803044</v>
      </c>
      <c r="D3983" t="n">
        <v>1.06542387595</v>
      </c>
      <c r="E3983" t="n">
        <v>0.9625831375526833</v>
      </c>
      <c r="F3983" t="n">
        <v>-9.5049778327</v>
      </c>
      <c r="G3983" t="n">
        <v>-9.998476143341403</v>
      </c>
    </row>
    <row r="3984">
      <c r="A3984" s="3" t="n">
        <v>45392.39336388889</v>
      </c>
      <c r="B3984" t="n">
        <v>0.9816260517000001</v>
      </c>
      <c r="C3984" t="n">
        <v>0.7417347964490697</v>
      </c>
      <c r="D3984" t="n">
        <v>-0.7038919170499999</v>
      </c>
      <c r="E3984" t="n">
        <v>1.113914331301402</v>
      </c>
      <c r="F3984" t="n">
        <v>-11.2335960282</v>
      </c>
      <c r="G3984" t="n">
        <v>-10.01758989853383</v>
      </c>
    </row>
    <row r="3985">
      <c r="A3985" s="3" t="n">
        <v>45392.39336439815</v>
      </c>
      <c r="B3985" t="n">
        <v>-0.1747741163</v>
      </c>
      <c r="C3985" t="n">
        <v>0.6417079036813538</v>
      </c>
      <c r="D3985" t="n">
        <v>1.561022547</v>
      </c>
      <c r="E3985" t="n">
        <v>0.1522539789403266</v>
      </c>
      <c r="F3985" t="n">
        <v>-8.19295593585</v>
      </c>
      <c r="G3985" t="n">
        <v>-10.19978417426658</v>
      </c>
    </row>
    <row r="3986">
      <c r="A3986" s="3" t="n">
        <v>45392.39336495371</v>
      </c>
      <c r="B3986" t="n">
        <v>0.8667019203499999</v>
      </c>
      <c r="C3986" t="n">
        <v>0.5752783423610739</v>
      </c>
      <c r="D3986" t="n">
        <v>2.36547185315</v>
      </c>
      <c r="E3986" t="n">
        <v>0.4864255443555956</v>
      </c>
      <c r="F3986" t="n">
        <v>-11.28148190015</v>
      </c>
      <c r="G3986" t="n">
        <v>-10.16907841015038</v>
      </c>
    </row>
    <row r="3987">
      <c r="A3987" s="3" t="n">
        <v>45392.39336550926</v>
      </c>
      <c r="B3987" t="n">
        <v>2.26730728665</v>
      </c>
      <c r="C3987" t="n">
        <v>0.5675705440543137</v>
      </c>
      <c r="D3987" t="n">
        <v>1.01274255215</v>
      </c>
      <c r="E3987" t="n">
        <v>1.611040645256298</v>
      </c>
      <c r="F3987" t="n">
        <v>-11.4754084039</v>
      </c>
      <c r="G3987" t="n">
        <v>-10.42485172938057</v>
      </c>
    </row>
    <row r="3988">
      <c r="A3988" s="3" t="n">
        <v>45392.39336608796</v>
      </c>
      <c r="B3988" t="n">
        <v>-0.9792332290999999</v>
      </c>
      <c r="C3988" t="n">
        <v>0.405455829953381</v>
      </c>
      <c r="D3988" t="n">
        <v>-0.19392650375</v>
      </c>
      <c r="E3988" t="n">
        <v>1.116673200256763</v>
      </c>
      <c r="F3988" t="n">
        <v>-8.8944550303</v>
      </c>
      <c r="G3988" t="n">
        <v>-10.42566129234035</v>
      </c>
    </row>
    <row r="3989">
      <c r="A3989" s="3" t="n">
        <v>45392.39336664352</v>
      </c>
      <c r="B3989" t="n">
        <v>-0.14844326105</v>
      </c>
      <c r="C3989" t="n">
        <v>0.5080090894919594</v>
      </c>
      <c r="D3989" t="n">
        <v>0.7062847396499999</v>
      </c>
      <c r="E3989" t="n">
        <v>1.501195947138466</v>
      </c>
      <c r="F3989" t="n">
        <v>-11.07558147675</v>
      </c>
      <c r="G3989" t="n">
        <v>-10.03086341647241</v>
      </c>
    </row>
    <row r="3990">
      <c r="A3990" s="3" t="n">
        <v>45392.39336721065</v>
      </c>
      <c r="B3990" t="n">
        <v>0.8331827906499999</v>
      </c>
      <c r="C3990" t="n">
        <v>0.5542690691624723</v>
      </c>
      <c r="D3990" t="n">
        <v>2.23618097955</v>
      </c>
      <c r="E3990" t="n">
        <v>0.6100624156144537</v>
      </c>
      <c r="F3990" t="n">
        <v>-10.68532584</v>
      </c>
      <c r="G3990" t="n">
        <v>-10.4701859064287</v>
      </c>
    </row>
    <row r="3991">
      <c r="A3991" s="3" t="n">
        <v>45392.39336777777</v>
      </c>
      <c r="B3991" t="n">
        <v>0.9385258249499999</v>
      </c>
      <c r="C3991" t="n">
        <v>0.4841013454462717</v>
      </c>
      <c r="D3991" t="n">
        <v>1.3599077688</v>
      </c>
      <c r="E3991" t="n">
        <v>0.193226368374243</v>
      </c>
      <c r="F3991" t="n">
        <v>-8.93516243445</v>
      </c>
      <c r="G3991" t="n">
        <v>-10.1592020849308</v>
      </c>
    </row>
    <row r="3992">
      <c r="A3992" s="3" t="n">
        <v>45392.39336834491</v>
      </c>
      <c r="B3992" t="n">
        <v>0.277724328</v>
      </c>
      <c r="C3992" t="n">
        <v>0.4150163536117726</v>
      </c>
      <c r="D3992" t="n">
        <v>-0.8667019203499999</v>
      </c>
      <c r="E3992" t="n">
        <v>0.1227632107545459</v>
      </c>
      <c r="F3992" t="n">
        <v>-10.60631366095</v>
      </c>
      <c r="G3992" t="n">
        <v>-10.04778573970935</v>
      </c>
    </row>
    <row r="3993">
      <c r="A3993" s="3" t="n">
        <v>45392.39336890046</v>
      </c>
      <c r="B3993" t="n">
        <v>1.5011627554</v>
      </c>
      <c r="C3993" t="n">
        <v>0.9519217545686508</v>
      </c>
      <c r="D3993" t="n">
        <v>1.156400168</v>
      </c>
      <c r="E3993" t="n">
        <v>0.4300017834660854</v>
      </c>
      <c r="F3993" t="n">
        <v>-9.361330023500001</v>
      </c>
      <c r="G3993" t="n">
        <v>-10.38325889217439</v>
      </c>
    </row>
    <row r="3994">
      <c r="A3994" s="3" t="n">
        <v>45392.39336946759</v>
      </c>
      <c r="B3994" t="n">
        <v>0.1316836962</v>
      </c>
      <c r="C3994" t="n">
        <v>0.9981316494602592</v>
      </c>
      <c r="D3994" t="n">
        <v>-3.615241135799999</v>
      </c>
      <c r="E3994" t="n">
        <v>0.3063578486761085</v>
      </c>
      <c r="F3994" t="n">
        <v>-12.5599846673</v>
      </c>
      <c r="G3994" t="n">
        <v>-10.15544094891425</v>
      </c>
    </row>
    <row r="3995">
      <c r="A3995" s="3" t="n">
        <v>45392.393370625</v>
      </c>
      <c r="B3995" t="n">
        <v>0.9840188742999999</v>
      </c>
      <c r="C3995" t="n">
        <v>0.9256189477092099</v>
      </c>
      <c r="D3995" t="n">
        <v>1.82438013275</v>
      </c>
      <c r="E3995" t="n">
        <v>-0.0002673169349647897</v>
      </c>
      <c r="F3995" t="n">
        <v>-8.9495291767</v>
      </c>
      <c r="G3995" t="n">
        <v>-10.37398852191565</v>
      </c>
    </row>
    <row r="3996">
      <c r="A3996" s="3" t="n">
        <v>45392.39337064815</v>
      </c>
      <c r="B3996" t="n">
        <v>0.6464347547</v>
      </c>
      <c r="C3996" t="n">
        <v>0.7457740161421931</v>
      </c>
      <c r="D3996" t="n">
        <v>1.51313667505</v>
      </c>
      <c r="E3996" t="n">
        <v>0.259555805855362</v>
      </c>
      <c r="F3996" t="n">
        <v>-9.923966953949998</v>
      </c>
      <c r="G3996" t="n">
        <v>-10.55182441607346</v>
      </c>
    </row>
    <row r="3997">
      <c r="A3997" s="3" t="n">
        <v>45392.39337115741</v>
      </c>
      <c r="B3997" t="n">
        <v>1.95367100635</v>
      </c>
      <c r="C3997" t="n">
        <v>0.6240267880432417</v>
      </c>
      <c r="D3997" t="n">
        <v>2.03267337875</v>
      </c>
      <c r="E3997" t="n">
        <v>0.2841621079834508</v>
      </c>
      <c r="F3997" t="n">
        <v>-11.4347108064</v>
      </c>
      <c r="G3997" t="n">
        <v>-10.32419654809245</v>
      </c>
    </row>
    <row r="3998">
      <c r="A3998" s="3" t="n">
        <v>45392.39337172454</v>
      </c>
      <c r="B3998" t="n">
        <v>0.2465980209</v>
      </c>
      <c r="C3998" t="n">
        <v>0.5786426862314701</v>
      </c>
      <c r="D3998" t="n">
        <v>-1.1587929906</v>
      </c>
      <c r="E3998" t="n">
        <v>0.1815629469222613</v>
      </c>
      <c r="F3998" t="n">
        <v>-9.6653950134</v>
      </c>
      <c r="G3998" t="n">
        <v>-10.23782622695574</v>
      </c>
    </row>
    <row r="3999">
      <c r="A3999" s="3" t="n">
        <v>45392.39337228009</v>
      </c>
      <c r="B3999" t="n">
        <v>-0.04549304934999999</v>
      </c>
      <c r="C3999" t="n">
        <v>0.8704166290794897</v>
      </c>
      <c r="D3999" t="n">
        <v>-0.6847395296</v>
      </c>
      <c r="E3999" t="n">
        <v>1.258133166415155</v>
      </c>
      <c r="F3999" t="n">
        <v>-11.01572168515</v>
      </c>
      <c r="G3999" t="n">
        <v>-10.27080829969746</v>
      </c>
    </row>
    <row r="4000">
      <c r="A4000" s="3" t="n">
        <v>45392.39337288195</v>
      </c>
      <c r="B4000" t="n">
        <v>-0.1292908736</v>
      </c>
      <c r="C4000" t="n">
        <v>0.5966453868397452</v>
      </c>
      <c r="D4000" t="n">
        <v>1.17794537805</v>
      </c>
      <c r="E4000" t="n">
        <v>0.7385755464336851</v>
      </c>
      <c r="F4000" t="n">
        <v>-9.902421743899998</v>
      </c>
      <c r="G4000" t="n">
        <v>-10.65281345778872</v>
      </c>
    </row>
    <row r="4001">
      <c r="A4001" s="3" t="n">
        <v>45392.39337396991</v>
      </c>
      <c r="B4001" t="n">
        <v>1.16837408765</v>
      </c>
      <c r="C4001" t="n">
        <v>0.4788888938076936</v>
      </c>
      <c r="D4001" t="n">
        <v>-0.208293246</v>
      </c>
      <c r="E4001" t="n">
        <v>0.4709995010310037</v>
      </c>
      <c r="F4001" t="n">
        <v>-10.0508551983</v>
      </c>
      <c r="G4001" t="n">
        <v>-10.60858395757334</v>
      </c>
    </row>
    <row r="4002">
      <c r="A4002" s="3" t="n">
        <v>45392.39337400463</v>
      </c>
      <c r="B4002" t="n">
        <v>1.6687584039</v>
      </c>
      <c r="C4002" t="n">
        <v>0.429955150445106</v>
      </c>
      <c r="D4002" t="n">
        <v>2.77487987735</v>
      </c>
      <c r="E4002" t="n">
        <v>0.7701962092747106</v>
      </c>
      <c r="F4002" t="n">
        <v>-10.91516429605</v>
      </c>
      <c r="G4002" t="n">
        <v>-10.50776434916763</v>
      </c>
    </row>
    <row r="4003">
      <c r="A4003" s="3" t="n">
        <v>45392.39337454861</v>
      </c>
      <c r="B4003" t="n">
        <v>0.7374110467499999</v>
      </c>
      <c r="C4003" t="n">
        <v>0.6986593492062957</v>
      </c>
      <c r="D4003" t="n">
        <v>3.8833941734</v>
      </c>
      <c r="E4003" t="n">
        <v>1.167867936497789</v>
      </c>
      <c r="F4003" t="n">
        <v>-12.00931184985</v>
      </c>
      <c r="G4003" t="n">
        <v>-10.9134223927012</v>
      </c>
    </row>
    <row r="4004">
      <c r="A4004" s="3" t="n">
        <v>45392.39337568287</v>
      </c>
      <c r="B4004" t="n">
        <v>-1.09894300565</v>
      </c>
      <c r="C4004" t="n">
        <v>0.7252467317903284</v>
      </c>
      <c r="D4004" t="n">
        <v>-2.8610705242</v>
      </c>
      <c r="E4004" t="n">
        <v>1.391638499286135</v>
      </c>
      <c r="F4004" t="n">
        <v>-9.82819521005</v>
      </c>
      <c r="G4004" t="n">
        <v>-10.6322403176329</v>
      </c>
    </row>
    <row r="4005">
      <c r="A4005" s="3" t="n">
        <v>45392.39337571759</v>
      </c>
      <c r="B4005" t="n">
        <v>1.0534499563</v>
      </c>
      <c r="C4005" t="n">
        <v>0.6114416329285565</v>
      </c>
      <c r="D4005" t="n">
        <v>0.19392650375</v>
      </c>
      <c r="E4005" t="n">
        <v>1.412231801365738</v>
      </c>
      <c r="F4005" t="n">
        <v>-10.77869495465</v>
      </c>
      <c r="G4005" t="n">
        <v>-10.79504561191215</v>
      </c>
    </row>
    <row r="4006">
      <c r="A4006" s="3" t="n">
        <v>45392.39337623843</v>
      </c>
      <c r="B4006" t="n">
        <v>1.1635786358</v>
      </c>
      <c r="C4006" t="n">
        <v>0.4608189410681831</v>
      </c>
      <c r="D4006" t="n">
        <v>3.35666919525</v>
      </c>
      <c r="E4006" t="n">
        <v>1.201039878784735</v>
      </c>
      <c r="F4006" t="n">
        <v>-10.5895540961</v>
      </c>
      <c r="G4006" t="n">
        <v>-10.5958193796245</v>
      </c>
    </row>
    <row r="4007">
      <c r="A4007" s="3" t="n">
        <v>45392.39337681713</v>
      </c>
      <c r="B4007" t="n">
        <v>0.7254469337499999</v>
      </c>
      <c r="C4007" t="n">
        <v>0.5623529033491856</v>
      </c>
      <c r="D4007" t="n">
        <v>0.948106922</v>
      </c>
      <c r="E4007" t="n">
        <v>0.5395097866005841</v>
      </c>
      <c r="F4007" t="n">
        <v>-11.32457232025</v>
      </c>
      <c r="G4007" t="n">
        <v>-10.36926887158406</v>
      </c>
    </row>
    <row r="4008">
      <c r="A4008" s="3" t="n">
        <v>45392.39337795139</v>
      </c>
      <c r="B4008" t="n">
        <v>0.2729386828</v>
      </c>
      <c r="C4008" t="n">
        <v>0.8493334745456901</v>
      </c>
      <c r="D4008" t="n">
        <v>2.2218142373</v>
      </c>
      <c r="E4008" t="n">
        <v>0.5847597956177171</v>
      </c>
      <c r="F4008" t="n">
        <v>-8.92797416</v>
      </c>
      <c r="G4008" t="n">
        <v>-10.66843236522998</v>
      </c>
    </row>
    <row r="4009">
      <c r="A4009" s="3" t="n">
        <v>45392.39337849537</v>
      </c>
      <c r="B4009" t="n">
        <v>0.6440419320999999</v>
      </c>
      <c r="C4009" t="n">
        <v>0.9029653118973218</v>
      </c>
      <c r="D4009" t="n">
        <v>0.04788587195</v>
      </c>
      <c r="E4009" t="n">
        <v>1.617380701629608</v>
      </c>
      <c r="F4009" t="n">
        <v>-11.80341142645</v>
      </c>
      <c r="G4009" t="n">
        <v>-10.87942335435294</v>
      </c>
    </row>
    <row r="4010">
      <c r="A4010" s="3" t="n">
        <v>45392.3933790625</v>
      </c>
      <c r="B4010" t="n">
        <v>1.2282240726</v>
      </c>
      <c r="C4010" t="n">
        <v>0.7434848377172514</v>
      </c>
      <c r="D4010" t="n">
        <v>-1.04386885925</v>
      </c>
      <c r="E4010" t="n">
        <v>1.157961436970516</v>
      </c>
      <c r="F4010" t="n">
        <v>-10.1849317171</v>
      </c>
      <c r="G4010" t="n">
        <v>-11.20431979477008</v>
      </c>
    </row>
    <row r="4011">
      <c r="A4011" s="3" t="n">
        <v>45392.39337962963</v>
      </c>
      <c r="B4011" t="n">
        <v>1.1970977655</v>
      </c>
      <c r="C4011" t="n">
        <v>0.7523644278320534</v>
      </c>
      <c r="D4011" t="n">
        <v>0.87148756555</v>
      </c>
      <c r="E4011" t="n">
        <v>0.742179616034967</v>
      </c>
      <c r="F4011" t="n">
        <v>-11.76510665155</v>
      </c>
      <c r="G4011" t="n">
        <v>-11.14334860569607</v>
      </c>
    </row>
    <row r="4012">
      <c r="A4012" s="3" t="n">
        <v>45392.39338018518</v>
      </c>
      <c r="B4012" t="n">
        <v>0.6703727873499999</v>
      </c>
      <c r="C4012" t="n">
        <v>1.101488048488581</v>
      </c>
      <c r="D4012" t="n">
        <v>3.0358446405</v>
      </c>
      <c r="E4012" t="n">
        <v>1.050969788222963</v>
      </c>
      <c r="F4012" t="n">
        <v>-12.7419372514</v>
      </c>
      <c r="G4012" t="n">
        <v>-11.25903575842218</v>
      </c>
    </row>
    <row r="4013">
      <c r="A4013" s="3" t="n">
        <v>45392.39338075231</v>
      </c>
      <c r="B4013" t="n">
        <v>0.2394195531</v>
      </c>
      <c r="C4013" t="n">
        <v>1.051896688092893</v>
      </c>
      <c r="D4013" t="n">
        <v>2.74375357025</v>
      </c>
      <c r="E4013" t="n">
        <v>0.7023937855324028</v>
      </c>
      <c r="F4013" t="n">
        <v>-9.909600211699999</v>
      </c>
      <c r="G4013" t="n">
        <v>-11.35459203033406</v>
      </c>
    </row>
    <row r="4014">
      <c r="A4014" s="3" t="n">
        <v>45392.39338130787</v>
      </c>
      <c r="B4014" t="n">
        <v>1.68312514615</v>
      </c>
      <c r="C4014" t="n">
        <v>1.030125445047089</v>
      </c>
      <c r="D4014" t="n">
        <v>-1.51074385245</v>
      </c>
      <c r="E4014" t="n">
        <v>1.088411737938232</v>
      </c>
      <c r="F4014" t="n">
        <v>-12.24633858035</v>
      </c>
      <c r="G4014" t="n">
        <v>-10.87669564265621</v>
      </c>
    </row>
    <row r="4015">
      <c r="A4015" s="3" t="n">
        <v>45392.39338189815</v>
      </c>
      <c r="B4015" t="n">
        <v>1.1180953931</v>
      </c>
      <c r="C4015" t="n">
        <v>0.9202657283533824</v>
      </c>
      <c r="D4015" t="n">
        <v>0.6224967220500001</v>
      </c>
      <c r="E4015" t="n">
        <v>1.261949279105948</v>
      </c>
      <c r="F4015" t="n">
        <v>-9.071631775849999</v>
      </c>
      <c r="G4015" t="n">
        <v>-11.06896354243406</v>
      </c>
    </row>
    <row r="4016">
      <c r="A4016" s="3" t="n">
        <v>45392.39338244213</v>
      </c>
      <c r="B4016" t="n">
        <v>1.8052277453</v>
      </c>
      <c r="C4016" t="n">
        <v>0.9433653038580446</v>
      </c>
      <c r="D4016" t="n">
        <v>1.21385733035</v>
      </c>
      <c r="E4016" t="n">
        <v>0.3742535156010499</v>
      </c>
      <c r="F4016" t="n">
        <v>-11.79623295865</v>
      </c>
      <c r="G4016" t="n">
        <v>-10.94156334066355</v>
      </c>
    </row>
    <row r="4017">
      <c r="A4017" s="3" t="n">
        <v>45392.39338300926</v>
      </c>
      <c r="B4017" t="n">
        <v>-0.58897759235</v>
      </c>
      <c r="C4017" t="n">
        <v>0.9722856861911449</v>
      </c>
      <c r="D4017" t="n">
        <v>-0.7493849664</v>
      </c>
      <c r="E4017" t="n">
        <v>-0.147034966675758</v>
      </c>
      <c r="F4017" t="n">
        <v>-10.26872954135</v>
      </c>
      <c r="G4017" t="n">
        <v>-10.69603813069863</v>
      </c>
    </row>
    <row r="4018">
      <c r="A4018" s="3" t="n">
        <v>45392.39338357639</v>
      </c>
      <c r="B4018" t="n">
        <v>1.434124496</v>
      </c>
      <c r="C4018" t="n">
        <v>0.9952842692023339</v>
      </c>
      <c r="D4018" t="n">
        <v>2.64558900375</v>
      </c>
      <c r="E4018" t="n">
        <v>0.2394527448384621</v>
      </c>
      <c r="F4018" t="n">
        <v>-10.8888334408</v>
      </c>
      <c r="G4018" t="n">
        <v>-11.17870155608674</v>
      </c>
    </row>
    <row r="4019">
      <c r="A4019" s="3" t="n">
        <v>45392.39338413194</v>
      </c>
      <c r="B4019" t="n">
        <v>0.56263693045</v>
      </c>
      <c r="C4019" t="n">
        <v>0.7948182843363658</v>
      </c>
      <c r="D4019" t="n">
        <v>-0.2035076008</v>
      </c>
      <c r="E4019" t="n">
        <v>1.127423620307812</v>
      </c>
      <c r="F4019" t="n">
        <v>-12.37802227655</v>
      </c>
      <c r="G4019" t="n">
        <v>-10.54880931695527</v>
      </c>
    </row>
    <row r="4020">
      <c r="A4020" s="3" t="n">
        <v>45392.39338469908</v>
      </c>
      <c r="B4020" t="n">
        <v>1.0510571337</v>
      </c>
      <c r="C4020" t="n">
        <v>0.5425742847179502</v>
      </c>
      <c r="D4020" t="n">
        <v>-2.2146357695</v>
      </c>
      <c r="E4020" t="n">
        <v>1.066770061540912</v>
      </c>
      <c r="F4020" t="n">
        <v>-10.02930998825</v>
      </c>
      <c r="G4020" t="n">
        <v>-10.43178288215411</v>
      </c>
    </row>
    <row r="4021">
      <c r="A4021" s="3" t="n">
        <v>45392.3933852662</v>
      </c>
      <c r="B4021" t="n">
        <v>0.6440419320999999</v>
      </c>
      <c r="C4021" t="n">
        <v>0.4027292840821689</v>
      </c>
      <c r="D4021" t="n">
        <v>2.8586777016</v>
      </c>
      <c r="E4021" t="n">
        <v>1.310862494795575</v>
      </c>
      <c r="F4021" t="n">
        <v>-9.414001540649998</v>
      </c>
      <c r="G4021" t="n">
        <v>-10.18807574280562</v>
      </c>
    </row>
    <row r="4022">
      <c r="A4022" s="3" t="n">
        <v>45392.39338584491</v>
      </c>
      <c r="B4022" t="n">
        <v>0.62967518985</v>
      </c>
      <c r="C4022" t="n">
        <v>0.4201252753719126</v>
      </c>
      <c r="D4022" t="n">
        <v>3.51947919855</v>
      </c>
      <c r="E4022" t="n">
        <v>1.090585225324362</v>
      </c>
      <c r="F4022" t="n">
        <v>-11.28387472275</v>
      </c>
      <c r="G4022" t="n">
        <v>-10.14985755902497</v>
      </c>
    </row>
    <row r="4023">
      <c r="A4023" s="3" t="n">
        <v>45392.39338640046</v>
      </c>
      <c r="B4023" t="n">
        <v>-0.4094080242</v>
      </c>
      <c r="C4023" t="n">
        <v>0.1297230748390446</v>
      </c>
      <c r="D4023" t="n">
        <v>1.5586297244</v>
      </c>
      <c r="E4023" t="n">
        <v>0.5540669241602579</v>
      </c>
      <c r="F4023" t="n">
        <v>-6.9479722984</v>
      </c>
      <c r="G4023" t="n">
        <v>-10.19183683310353</v>
      </c>
    </row>
    <row r="4024">
      <c r="A4024" s="3" t="n">
        <v>45392.39338695602</v>
      </c>
      <c r="B4024" t="n">
        <v>-0.7062847396499999</v>
      </c>
      <c r="C4024" t="n">
        <v>0.1369831047071099</v>
      </c>
      <c r="D4024" t="n">
        <v>-1.0486643111</v>
      </c>
      <c r="E4024" t="n">
        <v>0.5535594700265749</v>
      </c>
      <c r="F4024" t="n">
        <v>-11.39639622485</v>
      </c>
      <c r="G4024" t="n">
        <v>-9.790330957183009</v>
      </c>
    </row>
    <row r="4025">
      <c r="A4025" s="3" t="n">
        <v>45392.3933880787</v>
      </c>
      <c r="B4025" t="n">
        <v>0.84036125845</v>
      </c>
      <c r="C4025" t="n">
        <v>0.0359802788194639</v>
      </c>
      <c r="D4025" t="n">
        <v>0.2322410853</v>
      </c>
      <c r="E4025" t="n">
        <v>-0.09899193687319396</v>
      </c>
      <c r="F4025" t="n">
        <v>-11.59751100305</v>
      </c>
      <c r="G4025" t="n">
        <v>-9.929976144467627</v>
      </c>
    </row>
    <row r="4026">
      <c r="A4026" s="3" t="n">
        <v>45392.39338811343</v>
      </c>
      <c r="B4026" t="n">
        <v>0.15562172885</v>
      </c>
      <c r="C4026" t="n">
        <v>0.07949444220862489</v>
      </c>
      <c r="D4026" t="n">
        <v>-2.30321923895</v>
      </c>
      <c r="E4026" t="n">
        <v>-0.1480421713509329</v>
      </c>
      <c r="F4026" t="n">
        <v>-9.54568523685</v>
      </c>
      <c r="G4026" t="n">
        <v>-9.881908220861217</v>
      </c>
    </row>
    <row r="4027">
      <c r="A4027" s="3" t="n">
        <v>45392.39338865741</v>
      </c>
      <c r="B4027" t="n">
        <v>0.45968671875</v>
      </c>
      <c r="C4027" t="n">
        <v>0.3623512827911433</v>
      </c>
      <c r="D4027" t="n">
        <v>0.6272823672499999</v>
      </c>
      <c r="E4027" t="n">
        <v>0.9555777834134058</v>
      </c>
      <c r="F4027" t="n">
        <v>-10.33098215555</v>
      </c>
      <c r="G4027" t="n">
        <v>-9.956810384891636</v>
      </c>
    </row>
    <row r="4028">
      <c r="A4028" s="3" t="n">
        <v>45392.39338921296</v>
      </c>
      <c r="B4028" t="n">
        <v>0.404622379</v>
      </c>
      <c r="C4028" t="n">
        <v>0.6883423876571115</v>
      </c>
      <c r="D4028" t="n">
        <v>0.87867584</v>
      </c>
      <c r="E4028" t="n">
        <v>1.181257854114222</v>
      </c>
      <c r="F4028" t="n">
        <v>-7.6303190054</v>
      </c>
      <c r="G4028" t="n">
        <v>-10.32737159390073</v>
      </c>
    </row>
    <row r="4029">
      <c r="A4029" s="3" t="n">
        <v>45392.39338980324</v>
      </c>
      <c r="B4029" t="n">
        <v>0.28251977985</v>
      </c>
      <c r="C4029" t="n">
        <v>0.796566702592543</v>
      </c>
      <c r="D4029" t="n">
        <v>1.45088406085</v>
      </c>
      <c r="E4029" t="n">
        <v>1.849926936045809</v>
      </c>
      <c r="F4029" t="n">
        <v>-10.87207387595</v>
      </c>
      <c r="G4029" t="n">
        <v>-9.958553568362618</v>
      </c>
    </row>
    <row r="4030">
      <c r="A4030" s="3" t="n">
        <v>45392.39339034722</v>
      </c>
      <c r="B4030" t="n">
        <v>0.90500669525</v>
      </c>
      <c r="C4030" t="n">
        <v>0.4041241143145698</v>
      </c>
      <c r="D4030" t="n">
        <v>6.789957746949999</v>
      </c>
      <c r="E4030" t="n">
        <v>0.8167857289601417</v>
      </c>
      <c r="F4030" t="n">
        <v>-10.4818182392</v>
      </c>
      <c r="G4030" t="n">
        <v>-9.986228117537207</v>
      </c>
    </row>
    <row r="4031">
      <c r="A4031" s="3" t="n">
        <v>45392.39339091435</v>
      </c>
      <c r="B4031" t="n">
        <v>1.47722472275</v>
      </c>
      <c r="C4031" t="n">
        <v>0.3909855578249427</v>
      </c>
      <c r="D4031" t="n">
        <v>1.14681907095</v>
      </c>
      <c r="E4031" t="n">
        <v>0.1693905169025643</v>
      </c>
      <c r="F4031" t="n">
        <v>-11.28148190015</v>
      </c>
      <c r="G4031" t="n">
        <v>-10.23958314888045</v>
      </c>
    </row>
    <row r="4032">
      <c r="A4032" s="3" t="n">
        <v>45392.39339146991</v>
      </c>
      <c r="B4032" t="n">
        <v>0.15801455145</v>
      </c>
      <c r="C4032" t="n">
        <v>0.337832028968882</v>
      </c>
      <c r="D4032" t="n">
        <v>-5.7604458233</v>
      </c>
      <c r="E4032" t="n">
        <v>-0.5853914215994191</v>
      </c>
      <c r="F4032" t="n">
        <v>-10.0460695531</v>
      </c>
      <c r="G4032" t="n">
        <v>-10.34989989203907</v>
      </c>
    </row>
    <row r="4033">
      <c r="A4033" s="3" t="n">
        <v>45392.3933925926</v>
      </c>
      <c r="B4033" t="n">
        <v>-0.3327984744</v>
      </c>
      <c r="C4033" t="n">
        <v>0.5537607463744771</v>
      </c>
      <c r="D4033" t="n">
        <v>-0.0311263071</v>
      </c>
      <c r="E4033" t="n">
        <v>-0.8744702272874152</v>
      </c>
      <c r="F4033" t="n">
        <v>-10.03170281085</v>
      </c>
      <c r="G4033" t="n">
        <v>-10.77054711435609</v>
      </c>
    </row>
    <row r="4034">
      <c r="A4034" s="3" t="n">
        <v>45392.39339262732</v>
      </c>
      <c r="B4034" t="n">
        <v>-0.809244758</v>
      </c>
      <c r="C4034" t="n">
        <v>0.7001914725386966</v>
      </c>
      <c r="D4034" t="n">
        <v>-5.920863003999999</v>
      </c>
      <c r="E4034" t="n">
        <v>-1.042738694270982</v>
      </c>
      <c r="F4034" t="n">
        <v>-9.847347597500001</v>
      </c>
      <c r="G4034" t="n">
        <v>-10.27453868992322</v>
      </c>
    </row>
    <row r="4035">
      <c r="A4035" s="3" t="n">
        <v>45392.39339320602</v>
      </c>
      <c r="B4035" t="n">
        <v>1.75734187335</v>
      </c>
      <c r="C4035" t="n">
        <v>0.6544399756714471</v>
      </c>
      <c r="D4035" t="n">
        <v>2.19787620465</v>
      </c>
      <c r="E4035" t="n">
        <v>-0.8482952497678344</v>
      </c>
      <c r="F4035" t="n">
        <v>-10.6206804032</v>
      </c>
      <c r="G4035" t="n">
        <v>-10.4273216107618</v>
      </c>
    </row>
    <row r="4036">
      <c r="A4036" s="3" t="n">
        <v>45392.39339372685</v>
      </c>
      <c r="B4036" t="n">
        <v>1.28089558975</v>
      </c>
      <c r="C4036" t="n">
        <v>0.5171394463911436</v>
      </c>
      <c r="D4036" t="n">
        <v>2.786853797</v>
      </c>
      <c r="E4036" t="n">
        <v>0.2903345369338003</v>
      </c>
      <c r="F4036" t="n">
        <v>-10.88643081155</v>
      </c>
      <c r="G4036" t="n">
        <v>-10.16057801050224</v>
      </c>
    </row>
    <row r="4037">
      <c r="A4037" s="3" t="n">
        <v>45392.39339484954</v>
      </c>
      <c r="B4037" t="n">
        <v>1.6735440491</v>
      </c>
      <c r="C4037" t="n">
        <v>0.5920704360291391</v>
      </c>
      <c r="D4037" t="n">
        <v>1.75255622815</v>
      </c>
      <c r="E4037" t="n">
        <v>1.339245042953384</v>
      </c>
      <c r="F4037" t="n">
        <v>-10.7619353898</v>
      </c>
      <c r="G4037" t="n">
        <v>-10.13345085070038</v>
      </c>
    </row>
    <row r="4038">
      <c r="A4038" s="3" t="n">
        <v>45392.39339488426</v>
      </c>
      <c r="B4038" t="n">
        <v>0.01436674225</v>
      </c>
      <c r="C4038" t="n">
        <v>0.7322184598639881</v>
      </c>
      <c r="D4038" t="n">
        <v>1.1252738609</v>
      </c>
      <c r="E4038" t="n">
        <v>1.729454823899422</v>
      </c>
      <c r="F4038" t="n">
        <v>-8.743628753299999</v>
      </c>
      <c r="G4038" t="n">
        <v>-10.06489603516763</v>
      </c>
    </row>
    <row r="4039">
      <c r="A4039" s="3" t="n">
        <v>45392.39339542824</v>
      </c>
      <c r="B4039" t="n">
        <v>-0.46447236395</v>
      </c>
      <c r="C4039" t="n">
        <v>0.6512238973765753</v>
      </c>
      <c r="D4039" t="n">
        <v>1.21625015295</v>
      </c>
      <c r="E4039" t="n">
        <v>2.5227222402577</v>
      </c>
      <c r="F4039" t="n">
        <v>-11.0923410416</v>
      </c>
      <c r="G4039" t="n">
        <v>-9.79379880807252</v>
      </c>
    </row>
    <row r="4040">
      <c r="A4040" s="3" t="n">
        <v>45392.3933965625</v>
      </c>
      <c r="B4040" t="n">
        <v>-0.22505281085</v>
      </c>
      <c r="C4040" t="n">
        <v>0.2794204212635206</v>
      </c>
      <c r="D4040" t="n">
        <v>-0.335191297</v>
      </c>
      <c r="E4040" t="n">
        <v>1.21163718708357</v>
      </c>
      <c r="F4040" t="n">
        <v>-8.307880067199999</v>
      </c>
      <c r="G4040" t="n">
        <v>-9.989804755949677</v>
      </c>
    </row>
    <row r="4041">
      <c r="A4041" s="3" t="n">
        <v>45392.39339659722</v>
      </c>
      <c r="B4041" t="n">
        <v>1.017538004</v>
      </c>
      <c r="C4041" t="n">
        <v>0.4119779151237773</v>
      </c>
      <c r="D4041" t="n">
        <v>2.23378815695</v>
      </c>
      <c r="E4041" t="n">
        <v>0.1403129538575759</v>
      </c>
      <c r="F4041" t="n">
        <v>-10.4842110618</v>
      </c>
      <c r="G4041" t="n">
        <v>-10.31577949353965</v>
      </c>
    </row>
    <row r="4042">
      <c r="A4042" s="3" t="n">
        <v>45392.39339711805</v>
      </c>
      <c r="B4042" t="n">
        <v>1.3311742843</v>
      </c>
      <c r="C4042" t="n">
        <v>0.3430480466620056</v>
      </c>
      <c r="D4042" t="n">
        <v>2.710234440549999</v>
      </c>
      <c r="E4042" t="n">
        <v>-0.8269154497863663</v>
      </c>
      <c r="F4042" t="n">
        <v>-10.54166822415</v>
      </c>
      <c r="G4042" t="n">
        <v>-10.34409124637101</v>
      </c>
    </row>
    <row r="4043">
      <c r="A4043" s="3" t="n">
        <v>45392.39339768518</v>
      </c>
      <c r="B4043" t="n">
        <v>0.009581097049999999</v>
      </c>
      <c r="C4043" t="n">
        <v>0.4513326187755258</v>
      </c>
      <c r="D4043" t="n">
        <v>-1.55622709515</v>
      </c>
      <c r="E4043" t="n">
        <v>-0.7937571087972054</v>
      </c>
      <c r="F4043" t="n">
        <v>-10.3190082359</v>
      </c>
      <c r="G4043" t="n">
        <v>-10.4864978857146</v>
      </c>
    </row>
    <row r="4044">
      <c r="A4044" s="3" t="n">
        <v>45392.39339824074</v>
      </c>
      <c r="B4044" t="n">
        <v>0.2011147782</v>
      </c>
      <c r="C4044" t="n">
        <v>0.3122724473109566</v>
      </c>
      <c r="D4044" t="n">
        <v>-4.7716413038</v>
      </c>
      <c r="E4044" t="n">
        <v>-0.1473719816896276</v>
      </c>
      <c r="F4044" t="n">
        <v>-12.7994042204</v>
      </c>
      <c r="G4044" t="n">
        <v>-10.42736291756029</v>
      </c>
    </row>
    <row r="4045">
      <c r="A4045" s="3" t="n">
        <v>45392.39339881945</v>
      </c>
      <c r="B4045" t="n">
        <v>0.6536132225</v>
      </c>
      <c r="C4045" t="n">
        <v>0.06267281429393956</v>
      </c>
      <c r="D4045" t="n">
        <v>-2.3199788038</v>
      </c>
      <c r="E4045" t="n">
        <v>0.2031193580410262</v>
      </c>
      <c r="F4045" t="n">
        <v>-9.8689026142</v>
      </c>
      <c r="G4045" t="n">
        <v>-11.08848060467998</v>
      </c>
    </row>
    <row r="4046">
      <c r="A4046" s="3" t="n">
        <v>45392.393399375</v>
      </c>
      <c r="B4046" t="n">
        <v>-1.1204882157</v>
      </c>
      <c r="C4046" t="n">
        <v>-0.2064599053551288</v>
      </c>
      <c r="D4046" t="n">
        <v>1.3551221236</v>
      </c>
      <c r="E4046" t="n">
        <v>0.3348723408520987</v>
      </c>
      <c r="F4046" t="n">
        <v>-8.6119450571</v>
      </c>
      <c r="G4046" t="n">
        <v>-10.57843143481681</v>
      </c>
    </row>
    <row r="4047">
      <c r="A4047" s="3" t="n">
        <v>45392.39340105324</v>
      </c>
      <c r="B4047" t="n">
        <v>-0.1652028259</v>
      </c>
      <c r="C4047" t="n">
        <v>-0.2897995373146862</v>
      </c>
      <c r="D4047" t="n">
        <v>5.86579866425</v>
      </c>
      <c r="E4047" t="n">
        <v>0.4053079301270405</v>
      </c>
      <c r="F4047" t="n">
        <v>-10.98698820065</v>
      </c>
      <c r="G4047" t="n">
        <v>-10.48180292345294</v>
      </c>
    </row>
    <row r="4048">
      <c r="A4048" s="3" t="n">
        <v>45392.39340108796</v>
      </c>
      <c r="B4048" t="n">
        <v>-0.39264845935</v>
      </c>
      <c r="C4048" t="n">
        <v>-0.09918548676958067</v>
      </c>
      <c r="D4048" t="n">
        <v>2.5282720498</v>
      </c>
      <c r="E4048" t="n">
        <v>1.046451162786716</v>
      </c>
      <c r="F4048" t="n">
        <v>-11.4754084039</v>
      </c>
      <c r="G4048" t="n">
        <v>-10.1626867831421</v>
      </c>
    </row>
    <row r="4049">
      <c r="A4049" s="3" t="n">
        <v>45392.39340165509</v>
      </c>
      <c r="B4049" t="n">
        <v>0.07901217904999999</v>
      </c>
      <c r="C4049" t="n">
        <v>-0.3351392920378798</v>
      </c>
      <c r="D4049" t="n">
        <v>-2.06140686325</v>
      </c>
      <c r="E4049" t="n">
        <v>0.8337909858245945</v>
      </c>
      <c r="F4049" t="n">
        <v>-11.29583883575</v>
      </c>
      <c r="G4049" t="n">
        <v>-9.696726277199094</v>
      </c>
    </row>
    <row r="4050">
      <c r="A4050" s="3" t="n">
        <v>45392.39340219907</v>
      </c>
      <c r="B4050" t="n">
        <v>0.07182390459999999</v>
      </c>
      <c r="C4050" t="n">
        <v>-0.279463076762122</v>
      </c>
      <c r="D4050" t="n">
        <v>-1.086969086</v>
      </c>
      <c r="E4050" t="n">
        <v>-0.2808353677010498</v>
      </c>
      <c r="F4050" t="n">
        <v>-7.10359402725</v>
      </c>
      <c r="G4050" t="n">
        <v>-9.866894033977299</v>
      </c>
    </row>
    <row r="4051">
      <c r="A4051" s="3" t="n">
        <v>45392.39340275463</v>
      </c>
      <c r="B4051" t="n">
        <v>-0.0957717439</v>
      </c>
      <c r="C4051" t="n">
        <v>-0.2029880312245927</v>
      </c>
      <c r="D4051" t="n">
        <v>-2.91613486395</v>
      </c>
      <c r="E4051" t="n">
        <v>-1.644899693104317</v>
      </c>
      <c r="F4051" t="n">
        <v>-10.766721035</v>
      </c>
      <c r="G4051" t="n">
        <v>-9.840586129488607</v>
      </c>
    </row>
    <row r="4052">
      <c r="A4052" s="3" t="n">
        <v>45392.39340332176</v>
      </c>
      <c r="B4052" t="n">
        <v>-0.1005573891</v>
      </c>
      <c r="C4052" t="n">
        <v>-0.01937583734219123</v>
      </c>
      <c r="D4052" t="n">
        <v>-0.6536132225</v>
      </c>
      <c r="E4052" t="n">
        <v>-2.102694597058631</v>
      </c>
      <c r="F4052" t="n">
        <v>-8.7460215759</v>
      </c>
      <c r="G4052" t="n">
        <v>-9.542149265174967</v>
      </c>
    </row>
    <row r="4053">
      <c r="A4053" s="3" t="n">
        <v>45392.39340388889</v>
      </c>
      <c r="B4053" t="n">
        <v>-1.3024407998</v>
      </c>
      <c r="C4053" t="n">
        <v>0.1209839781296041</v>
      </c>
      <c r="D4053" t="n">
        <v>-3.0286661727</v>
      </c>
      <c r="E4053" t="n">
        <v>-2.11928527722285</v>
      </c>
      <c r="F4053" t="n">
        <v>-9.667787836</v>
      </c>
      <c r="G4053" t="n">
        <v>-9.726564369953874</v>
      </c>
    </row>
    <row r="4054">
      <c r="A4054" s="3" t="n">
        <v>45392.39340613426</v>
      </c>
      <c r="B4054" t="n">
        <v>1.0845762634</v>
      </c>
      <c r="C4054" t="n">
        <v>0.1305884374087417</v>
      </c>
      <c r="D4054" t="n">
        <v>-1.72382274365</v>
      </c>
      <c r="E4054" t="n">
        <v>-2.468627615891499</v>
      </c>
      <c r="F4054" t="n">
        <v>-10.7188449697</v>
      </c>
      <c r="G4054" t="n">
        <v>-9.981679317793269</v>
      </c>
    </row>
    <row r="4055">
      <c r="A4055" s="3" t="n">
        <v>45392.39340618056</v>
      </c>
      <c r="B4055" t="n">
        <v>0.06703825939999999</v>
      </c>
      <c r="C4055" t="n">
        <v>0.212270676940327</v>
      </c>
      <c r="D4055" t="n">
        <v>-1.6663655813</v>
      </c>
      <c r="E4055" t="n">
        <v>-2.935524874073085</v>
      </c>
      <c r="F4055" t="n">
        <v>-10.4267440928</v>
      </c>
      <c r="G4055" t="n">
        <v>-10.51693656148908</v>
      </c>
    </row>
    <row r="4056">
      <c r="A4056" s="3" t="n">
        <v>45392.39340621528</v>
      </c>
      <c r="B4056" t="n">
        <v>1.71185863065</v>
      </c>
      <c r="C4056" t="n">
        <v>0.3328855227058284</v>
      </c>
      <c r="D4056" t="n">
        <v>-0.7469921438</v>
      </c>
      <c r="E4056" t="n">
        <v>-2.249244191707699</v>
      </c>
      <c r="F4056" t="n">
        <v>-10.3812608501</v>
      </c>
      <c r="G4056" t="n">
        <v>-10.04207527483791</v>
      </c>
    </row>
    <row r="4057">
      <c r="A4057" s="3" t="n">
        <v>45392.39340623843</v>
      </c>
      <c r="B4057" t="n">
        <v>-0.39025563675</v>
      </c>
      <c r="C4057" t="n">
        <v>0.540845434043125</v>
      </c>
      <c r="D4057" t="n">
        <v>-5.793964953</v>
      </c>
      <c r="E4057" t="n">
        <v>-1.740830789351986</v>
      </c>
      <c r="F4057" t="n">
        <v>-10.77869495465</v>
      </c>
      <c r="G4057" t="n">
        <v>-10.37533653625248</v>
      </c>
    </row>
    <row r="4058">
      <c r="A4058" s="3" t="n">
        <v>45392.39340671296</v>
      </c>
      <c r="B4058" t="n">
        <v>0.0742167272</v>
      </c>
      <c r="C4058" t="n">
        <v>0.8196268686226132</v>
      </c>
      <c r="D4058" t="n">
        <v>-3.2968192103</v>
      </c>
      <c r="E4058" t="n">
        <v>-0.1640114893699302</v>
      </c>
      <c r="F4058" t="n">
        <v>-9.445127847749999</v>
      </c>
      <c r="G4058" t="n">
        <v>-10.37906950958185</v>
      </c>
    </row>
    <row r="4059">
      <c r="A4059" s="3" t="n">
        <v>45392.39340726852</v>
      </c>
      <c r="B4059" t="n">
        <v>0.6943206266499999</v>
      </c>
      <c r="C4059" t="n">
        <v>0.6992244774144541</v>
      </c>
      <c r="D4059" t="n">
        <v>1.8363540524</v>
      </c>
      <c r="E4059" t="n">
        <v>0.06674790026643412</v>
      </c>
      <c r="F4059" t="n">
        <v>-10.27351518655</v>
      </c>
      <c r="G4059" t="n">
        <v>-10.39281998731588</v>
      </c>
    </row>
    <row r="4060">
      <c r="A4060" s="3" t="n">
        <v>45392.39340782407</v>
      </c>
      <c r="B4060" t="n">
        <v>0.9624736642499999</v>
      </c>
      <c r="C4060" t="n">
        <v>0.630594934751517</v>
      </c>
      <c r="D4060" t="n">
        <v>4.17548524365</v>
      </c>
      <c r="E4060" t="n">
        <v>-0.5531097128266912</v>
      </c>
      <c r="F4060" t="n">
        <v>-9.263165456999999</v>
      </c>
      <c r="G4060" t="n">
        <v>-10.26709461963756</v>
      </c>
    </row>
    <row r="4061">
      <c r="A4061" s="3" t="n">
        <v>45392.39340840278</v>
      </c>
      <c r="B4061" t="n">
        <v>1.3000479772</v>
      </c>
      <c r="C4061" t="n">
        <v>0.3423803943856652</v>
      </c>
      <c r="D4061" t="n">
        <v>0.265760215</v>
      </c>
      <c r="E4061" t="n">
        <v>-1.297561637105481</v>
      </c>
      <c r="F4061" t="n">
        <v>-12.2319718381</v>
      </c>
      <c r="G4061" t="n">
        <v>-10.03322759633942</v>
      </c>
    </row>
    <row r="4062">
      <c r="A4062" s="3" t="n">
        <v>45392.39340896991</v>
      </c>
      <c r="B4062" t="n">
        <v>0.8188160484</v>
      </c>
      <c r="C4062" t="n">
        <v>0.6107829643665519</v>
      </c>
      <c r="D4062" t="n">
        <v>0.2705458602</v>
      </c>
      <c r="E4062" t="n">
        <v>-1.385634383538465</v>
      </c>
      <c r="F4062" t="n">
        <v>-10.09634824765</v>
      </c>
      <c r="G4062" t="n">
        <v>-10.04166641296868</v>
      </c>
    </row>
    <row r="4063">
      <c r="A4063" s="3" t="n">
        <v>45392.39340952547</v>
      </c>
      <c r="B4063" t="n">
        <v>-0.2992793447</v>
      </c>
      <c r="C4063" t="n">
        <v>0.6795229861424262</v>
      </c>
      <c r="D4063" t="n">
        <v>-7.905650510799999</v>
      </c>
      <c r="E4063" t="n">
        <v>-1.527143748696041</v>
      </c>
      <c r="F4063" t="n">
        <v>-9.6701806586</v>
      </c>
      <c r="G4063" t="n">
        <v>-10.20686665576506</v>
      </c>
    </row>
    <row r="4064">
      <c r="A4064" s="3" t="n">
        <v>45392.39341009259</v>
      </c>
      <c r="B4064" t="n">
        <v>-0.5027869455</v>
      </c>
      <c r="C4064" t="n">
        <v>0.5232678711427754</v>
      </c>
      <c r="D4064" t="n">
        <v>-6.052546700199999</v>
      </c>
      <c r="E4064" t="n">
        <v>-2.312538528162127</v>
      </c>
      <c r="F4064" t="n">
        <v>-8.6406785416</v>
      </c>
      <c r="G4064" t="n">
        <v>-10.07817161044537</v>
      </c>
    </row>
    <row r="4065">
      <c r="A4065" s="3" t="n">
        <v>45392.3934106713</v>
      </c>
      <c r="B4065" t="n">
        <v>0.6224967220500001</v>
      </c>
      <c r="C4065" t="n">
        <v>0.3787289140555954</v>
      </c>
      <c r="D4065" t="n">
        <v>-0.75896606345</v>
      </c>
      <c r="E4065" t="n">
        <v>-2.296142380845228</v>
      </c>
      <c r="F4065" t="n">
        <v>-9.840169129699998</v>
      </c>
      <c r="G4065" t="n">
        <v>-9.725676239497462</v>
      </c>
    </row>
    <row r="4066">
      <c r="A4066" s="3" t="n">
        <v>45392.39341122685</v>
      </c>
      <c r="B4066" t="n">
        <v>1.8698731821</v>
      </c>
      <c r="C4066" t="n">
        <v>0.1292810898093243</v>
      </c>
      <c r="D4066" t="n">
        <v>2.54263879205</v>
      </c>
      <c r="E4066" t="n">
        <v>-1.363107411240913</v>
      </c>
      <c r="F4066" t="n">
        <v>-10.95346907095</v>
      </c>
      <c r="G4066" t="n">
        <v>-9.201250955061447</v>
      </c>
    </row>
    <row r="4067">
      <c r="A4067" s="3" t="n">
        <v>45392.39341233797</v>
      </c>
      <c r="B4067" t="n">
        <v>0.4477127990999999</v>
      </c>
      <c r="C4067" t="n">
        <v>0.3168935968153855</v>
      </c>
      <c r="D4067" t="n">
        <v>2.67910813345</v>
      </c>
      <c r="E4067" t="n">
        <v>-0.5303092744360154</v>
      </c>
      <c r="F4067" t="n">
        <v>-9.622294786649999</v>
      </c>
      <c r="G4067" t="n">
        <v>-9.447998727393031</v>
      </c>
    </row>
    <row r="4068">
      <c r="A4068" s="3" t="n">
        <v>45392.39341237269</v>
      </c>
      <c r="B4068" t="n">
        <v>-0.7422064986</v>
      </c>
      <c r="C4068" t="n">
        <v>0.3095268139041967</v>
      </c>
      <c r="D4068" t="n">
        <v>-3.14598312665</v>
      </c>
      <c r="E4068" t="n">
        <v>0.5792336454757596</v>
      </c>
      <c r="F4068" t="n">
        <v>-8.53771852325</v>
      </c>
      <c r="G4068" t="n">
        <v>-9.155995322650607</v>
      </c>
    </row>
    <row r="4069">
      <c r="A4069" s="3" t="n">
        <v>45392.39341350694</v>
      </c>
      <c r="B4069" t="n">
        <v>-0.0742167272</v>
      </c>
      <c r="C4069" t="n">
        <v>0.3508239886136374</v>
      </c>
      <c r="D4069" t="n">
        <v>-0.2106860686</v>
      </c>
      <c r="E4069" t="n">
        <v>0.2928241001930081</v>
      </c>
      <c r="F4069" t="n">
        <v>-8.020574642149999</v>
      </c>
      <c r="G4069" t="n">
        <v>-9.289025958799208</v>
      </c>
    </row>
    <row r="4070">
      <c r="A4070" s="3" t="n">
        <v>45392.39341354166</v>
      </c>
      <c r="B4070" t="n">
        <v>-0.0622526142</v>
      </c>
      <c r="C4070" t="n">
        <v>0.3881538133446398</v>
      </c>
      <c r="D4070" t="n">
        <v>-0.39743410455</v>
      </c>
      <c r="E4070" t="n">
        <v>-0.3099440880046629</v>
      </c>
      <c r="F4070" t="n">
        <v>-9.701306965699999</v>
      </c>
      <c r="G4070" t="n">
        <v>-9.210827388809349</v>
      </c>
    </row>
    <row r="4071">
      <c r="A4071" s="3" t="n">
        <v>45392.39341403935</v>
      </c>
      <c r="B4071" t="n">
        <v>1.62565817715</v>
      </c>
      <c r="C4071" t="n">
        <v>0.4435276454824021</v>
      </c>
      <c r="D4071" t="n">
        <v>-0.8379684358499999</v>
      </c>
      <c r="E4071" t="n">
        <v>-1.099917955819001</v>
      </c>
      <c r="F4071" t="n">
        <v>-10.1083221673</v>
      </c>
      <c r="G4071" t="n">
        <v>-9.262936863759931</v>
      </c>
    </row>
    <row r="4072">
      <c r="A4072" s="3" t="n">
        <v>45392.39341572917</v>
      </c>
      <c r="B4072" t="n">
        <v>-0.1652028259</v>
      </c>
      <c r="C4072" t="n">
        <v>0.5931234736489528</v>
      </c>
      <c r="D4072" t="n">
        <v>-0.6631943195500001</v>
      </c>
      <c r="E4072" t="n">
        <v>-1.200642217984269</v>
      </c>
      <c r="F4072" t="n">
        <v>-8.178589193599999</v>
      </c>
      <c r="G4072" t="n">
        <v>-9.735739005363662</v>
      </c>
    </row>
    <row r="4073">
      <c r="A4073" s="3" t="n">
        <v>45392.39341576389</v>
      </c>
      <c r="B4073" t="n">
        <v>1.69269643655</v>
      </c>
      <c r="C4073" t="n">
        <v>0.8160684490913775</v>
      </c>
      <c r="D4073" t="n">
        <v>-0.5339034459499999</v>
      </c>
      <c r="E4073" t="n">
        <v>-0.9409693723899791</v>
      </c>
      <c r="F4073" t="n">
        <v>-11.66933490765</v>
      </c>
      <c r="G4073" t="n">
        <v>-9.968407354288722</v>
      </c>
    </row>
    <row r="4074">
      <c r="A4074" s="3" t="n">
        <v>45392.39341578704</v>
      </c>
      <c r="B4074" t="n">
        <v>0.8978282274499999</v>
      </c>
      <c r="C4074" t="n">
        <v>0.6282264573315868</v>
      </c>
      <c r="D4074" t="n">
        <v>-0.7230443045</v>
      </c>
      <c r="E4074" t="n">
        <v>-1.603683783291729</v>
      </c>
      <c r="F4074" t="n">
        <v>-9.629483061099998</v>
      </c>
      <c r="G4074" t="n">
        <v>-10.1989033130752</v>
      </c>
    </row>
    <row r="4075">
      <c r="A4075" s="3" t="n">
        <v>45392.3934162963</v>
      </c>
      <c r="B4075" t="n">
        <v>-0.21308869785</v>
      </c>
      <c r="C4075" t="n">
        <v>0.4284199182446399</v>
      </c>
      <c r="D4075" t="n">
        <v>-3.201047466399999</v>
      </c>
      <c r="E4075" t="n">
        <v>-0.9953719118505854</v>
      </c>
      <c r="F4075" t="n">
        <v>-9.89044782425</v>
      </c>
      <c r="G4075" t="n">
        <v>-9.696662088217277</v>
      </c>
    </row>
    <row r="4076">
      <c r="A4076" s="3" t="n">
        <v>45392.39341741898</v>
      </c>
      <c r="B4076" t="n">
        <v>-0.31603890955</v>
      </c>
      <c r="C4076" t="n">
        <v>0.08310262648822855</v>
      </c>
      <c r="D4076" t="n">
        <v>-0.2681530376</v>
      </c>
      <c r="E4076" t="n">
        <v>-0.01852110435815846</v>
      </c>
      <c r="F4076" t="n">
        <v>-10.19451281415</v>
      </c>
      <c r="G4076" t="n">
        <v>-9.736961864901541</v>
      </c>
    </row>
    <row r="4077">
      <c r="A4077" s="3" t="n">
        <v>45392.39341745371</v>
      </c>
      <c r="B4077" t="n">
        <v>0.80444930615</v>
      </c>
      <c r="C4077" t="n">
        <v>0.1920132011897442</v>
      </c>
      <c r="D4077" t="n">
        <v>-0.3830673623</v>
      </c>
      <c r="E4077" t="n">
        <v>1.027957055290213</v>
      </c>
      <c r="F4077" t="n">
        <v>-9.0189602587</v>
      </c>
      <c r="G4077" t="n">
        <v>-10.13412737239443</v>
      </c>
    </row>
    <row r="4078">
      <c r="A4078" s="3" t="n">
        <v>45392.39341799769</v>
      </c>
      <c r="B4078" t="n">
        <v>-0.6608014969499999</v>
      </c>
      <c r="C4078" t="n">
        <v>-0.09146266988694665</v>
      </c>
      <c r="D4078" t="n">
        <v>1.10133582825</v>
      </c>
      <c r="E4078" t="n">
        <v>1.153136062265388</v>
      </c>
      <c r="F4078" t="n">
        <v>-9.981424116299999</v>
      </c>
      <c r="G4078" t="n">
        <v>-9.394072759119373</v>
      </c>
    </row>
    <row r="4079">
      <c r="A4079" s="3" t="n">
        <v>45392.39341856482</v>
      </c>
      <c r="B4079" t="n">
        <v>0.12688824435</v>
      </c>
      <c r="C4079" t="n">
        <v>0.04964978882785567</v>
      </c>
      <c r="D4079" t="n">
        <v>5.717355403199999</v>
      </c>
      <c r="E4079" t="n">
        <v>1.032102959448488</v>
      </c>
      <c r="F4079" t="n">
        <v>-8.0684605141</v>
      </c>
      <c r="G4079" t="n">
        <v>-9.533214652667276</v>
      </c>
    </row>
    <row r="4080">
      <c r="A4080" s="3" t="n">
        <v>45392.39342024305</v>
      </c>
      <c r="B4080" t="n">
        <v>0.0023928226</v>
      </c>
      <c r="C4080" t="n">
        <v>-0.1340775017509328</v>
      </c>
      <c r="D4080" t="n">
        <v>2.03028055615</v>
      </c>
      <c r="E4080" t="n">
        <v>1.141181390166203</v>
      </c>
      <c r="F4080" t="n">
        <v>-11.8465116532</v>
      </c>
      <c r="G4080" t="n">
        <v>-9.491537510274151</v>
      </c>
    </row>
    <row r="4081">
      <c r="A4081" s="3" t="n">
        <v>45392.39342028935</v>
      </c>
      <c r="B4081" t="n">
        <v>0.6200940927999999</v>
      </c>
      <c r="C4081" t="n">
        <v>-0.2081922306472034</v>
      </c>
      <c r="D4081" t="n">
        <v>-0.56502975305</v>
      </c>
      <c r="E4081" t="n">
        <v>0.7887190509414943</v>
      </c>
      <c r="F4081" t="n">
        <v>-9.902421743899998</v>
      </c>
      <c r="G4081" t="n">
        <v>-9.387532295052473</v>
      </c>
    </row>
    <row r="4082">
      <c r="A4082" s="3" t="n">
        <v>45392.39342032407</v>
      </c>
      <c r="B4082" t="n">
        <v>-0.90022105005</v>
      </c>
      <c r="C4082" t="n">
        <v>-0.3262558615566443</v>
      </c>
      <c r="D4082" t="n">
        <v>-4.44363828125</v>
      </c>
      <c r="E4082" t="n">
        <v>0.03339406633834513</v>
      </c>
      <c r="F4082" t="n">
        <v>-6.49307122485</v>
      </c>
      <c r="G4082" t="n">
        <v>-9.708438594745132</v>
      </c>
    </row>
    <row r="4083">
      <c r="A4083" s="3" t="n">
        <v>45392.39342137732</v>
      </c>
      <c r="B4083" t="n">
        <v>-0.1675956485</v>
      </c>
      <c r="C4083" t="n">
        <v>-0.1674179172558279</v>
      </c>
      <c r="D4083" t="n">
        <v>-0.55545846265</v>
      </c>
      <c r="E4083" t="n">
        <v>-1.257354029215621</v>
      </c>
      <c r="F4083" t="n">
        <v>-11.3987988541</v>
      </c>
      <c r="G4083" t="n">
        <v>-9.820681738856671</v>
      </c>
    </row>
    <row r="4084">
      <c r="A4084" s="3" t="n">
        <v>45392.39342140046</v>
      </c>
      <c r="B4084" t="n">
        <v>-1.5634153696</v>
      </c>
      <c r="C4084" t="n">
        <v>-0.3086079833756419</v>
      </c>
      <c r="D4084" t="n">
        <v>1.35032667175</v>
      </c>
      <c r="E4084" t="n">
        <v>-1.906166085034621</v>
      </c>
      <c r="F4084" t="n">
        <v>-9.629483061099998</v>
      </c>
      <c r="G4084" t="n">
        <v>-9.966771838233829</v>
      </c>
    </row>
    <row r="4085">
      <c r="A4085" s="3" t="n">
        <v>45392.39342194444</v>
      </c>
      <c r="B4085" t="n">
        <v>0.87627321075</v>
      </c>
      <c r="C4085" t="n">
        <v>-0.3887092491994183</v>
      </c>
      <c r="D4085" t="n">
        <v>-0.6392562868999999</v>
      </c>
      <c r="E4085" t="n">
        <v>-1.512015653800587</v>
      </c>
      <c r="F4085" t="n">
        <v>-9.7084854335</v>
      </c>
      <c r="G4085" t="n">
        <v>-9.419281175841867</v>
      </c>
    </row>
    <row r="4086">
      <c r="A4086" s="3" t="n">
        <v>45392.39342362269</v>
      </c>
      <c r="B4086" t="n">
        <v>-0.1412549866</v>
      </c>
      <c r="C4086" t="n">
        <v>-0.3709271182085093</v>
      </c>
      <c r="D4086" t="n">
        <v>-3.52426484375</v>
      </c>
      <c r="E4086" t="n">
        <v>-0.8024283133143378</v>
      </c>
      <c r="F4086" t="n">
        <v>-11.1737362366</v>
      </c>
      <c r="G4086" t="n">
        <v>-9.603054253646647</v>
      </c>
    </row>
    <row r="4087">
      <c r="A4087" s="3" t="n">
        <v>45392.39342365741</v>
      </c>
      <c r="B4087" t="n">
        <v>-0.05267151714999999</v>
      </c>
      <c r="C4087" t="n">
        <v>-0.07835424198636384</v>
      </c>
      <c r="D4087" t="n">
        <v>-1.5346818851</v>
      </c>
      <c r="E4087" t="n">
        <v>0.5226704427097919</v>
      </c>
      <c r="F4087" t="n">
        <v>-9.2224678595</v>
      </c>
      <c r="G4087" t="n">
        <v>-10.082732594209</v>
      </c>
    </row>
    <row r="4088">
      <c r="A4088" s="3" t="n">
        <v>45392.39342421296</v>
      </c>
      <c r="B4088" t="n">
        <v>-0.7900825639</v>
      </c>
      <c r="C4088" t="n">
        <v>-0.06138315981130554</v>
      </c>
      <c r="D4088" t="n">
        <v>2.20266184985</v>
      </c>
      <c r="E4088" t="n">
        <v>0.2464343024214459</v>
      </c>
      <c r="F4088" t="n">
        <v>-8.834605045349999</v>
      </c>
      <c r="G4088" t="n">
        <v>-9.620031576417158</v>
      </c>
    </row>
    <row r="4089">
      <c r="A4089" s="3" t="n">
        <v>45392.39342475694</v>
      </c>
      <c r="B4089" t="n">
        <v>-0.16040737405</v>
      </c>
      <c r="C4089" t="n">
        <v>0.07772602204393962</v>
      </c>
      <c r="D4089" t="n">
        <v>0.7685373538499999</v>
      </c>
      <c r="E4089" t="n">
        <v>0.9047958637046646</v>
      </c>
      <c r="F4089" t="n">
        <v>-8.62391897675</v>
      </c>
      <c r="G4089" t="n">
        <v>-10.10416869670551</v>
      </c>
    </row>
    <row r="4090">
      <c r="A4090" s="3" t="n">
        <v>45392.39342532407</v>
      </c>
      <c r="B4090" t="n">
        <v>0.4453199764999999</v>
      </c>
      <c r="C4090" t="n">
        <v>-0.1588376471296042</v>
      </c>
      <c r="D4090" t="n">
        <v>2.64080335855</v>
      </c>
      <c r="E4090" t="n">
        <v>1.528589395205715</v>
      </c>
      <c r="F4090" t="n">
        <v>-11.3389390625</v>
      </c>
      <c r="G4090" t="n">
        <v>-10.12187747212567</v>
      </c>
    </row>
    <row r="4091">
      <c r="A4091" s="3" t="n">
        <v>45392.3934258912</v>
      </c>
      <c r="B4091" t="n">
        <v>0.34715541</v>
      </c>
      <c r="C4091" t="n">
        <v>-0.1752741868720285</v>
      </c>
      <c r="D4091" t="n">
        <v>2.9616279133</v>
      </c>
      <c r="E4091" t="n">
        <v>0.6557825266298387</v>
      </c>
      <c r="F4091" t="n">
        <v>-11.7770805712</v>
      </c>
      <c r="G4091" t="n">
        <v>-10.2640996367245</v>
      </c>
    </row>
    <row r="4092">
      <c r="A4092" s="3" t="n">
        <v>45392.39342645834</v>
      </c>
      <c r="B4092" t="n">
        <v>-0.41898912125</v>
      </c>
      <c r="C4092" t="n">
        <v>-0.1216304169532638</v>
      </c>
      <c r="D4092" t="n">
        <v>-2.9352872514</v>
      </c>
      <c r="E4092" t="n">
        <v>-0.06695427424358991</v>
      </c>
      <c r="F4092" t="n">
        <v>-9.399634798399999</v>
      </c>
      <c r="G4092" t="n">
        <v>-10.4603227024611</v>
      </c>
    </row>
    <row r="4093">
      <c r="A4093" s="3" t="n">
        <v>45392.39342758102</v>
      </c>
      <c r="B4093" t="n">
        <v>0.0311263071</v>
      </c>
      <c r="C4093" t="n">
        <v>0.06882247535757599</v>
      </c>
      <c r="D4093" t="n">
        <v>2.02549491095</v>
      </c>
      <c r="E4093" t="n">
        <v>-0.9196244557369494</v>
      </c>
      <c r="F4093" t="n">
        <v>-11.6118777453</v>
      </c>
      <c r="G4093" t="n">
        <v>-10.68507614760388</v>
      </c>
    </row>
    <row r="4094">
      <c r="A4094" s="3" t="n">
        <v>45392.39342760417</v>
      </c>
      <c r="B4094" t="n">
        <v>-0.4572938961499999</v>
      </c>
      <c r="C4094" t="n">
        <v>0.2579421433142198</v>
      </c>
      <c r="D4094" t="n">
        <v>-3.7445320094</v>
      </c>
      <c r="E4094" t="n">
        <v>-0.8488086244664361</v>
      </c>
      <c r="F4094" t="n">
        <v>-9.078810243649999</v>
      </c>
      <c r="G4094" t="n">
        <v>-10.45495272722077</v>
      </c>
    </row>
    <row r="4095">
      <c r="A4095" s="3" t="n">
        <v>45392.39342813657</v>
      </c>
      <c r="B4095" t="n">
        <v>0.0598597916</v>
      </c>
      <c r="C4095" t="n">
        <v>0.4965484073846168</v>
      </c>
      <c r="D4095" t="n">
        <v>-4.9655776142</v>
      </c>
      <c r="E4095" t="n">
        <v>-0.4535358004235445</v>
      </c>
      <c r="F4095" t="n">
        <v>-10.78348059985</v>
      </c>
      <c r="G4095" t="n">
        <v>-10.32866838049245</v>
      </c>
    </row>
    <row r="4096">
      <c r="A4096" s="3" t="n">
        <v>45392.39342871528</v>
      </c>
      <c r="B4096" t="n">
        <v>1.37906015625</v>
      </c>
      <c r="C4096" t="n">
        <v>0.7023396546531488</v>
      </c>
      <c r="D4096" t="n">
        <v>4.1898519859</v>
      </c>
      <c r="E4096" t="n">
        <v>0.06943293360524472</v>
      </c>
      <c r="F4096" t="n">
        <v>-9.6989141431</v>
      </c>
      <c r="G4096" t="n">
        <v>-10.3484413985893</v>
      </c>
    </row>
    <row r="4097">
      <c r="A4097" s="3" t="n">
        <v>45392.39342928241</v>
      </c>
      <c r="B4097" t="n">
        <v>1.35032667175</v>
      </c>
      <c r="C4097" t="n">
        <v>0.8136451092938251</v>
      </c>
      <c r="D4097" t="n">
        <v>1.06542387595</v>
      </c>
      <c r="E4097" t="n">
        <v>0.8899857648655038</v>
      </c>
      <c r="F4097" t="n">
        <v>-11.42512970935</v>
      </c>
      <c r="G4097" t="n">
        <v>-10.36478362076087</v>
      </c>
    </row>
    <row r="4098">
      <c r="A4098" s="3" t="n">
        <v>45392.39342983796</v>
      </c>
      <c r="B4098" t="n">
        <v>1.30962907425</v>
      </c>
      <c r="C4098" t="n">
        <v>0.8274565985636386</v>
      </c>
      <c r="D4098" t="n">
        <v>3.14359030405</v>
      </c>
      <c r="E4098" t="n">
        <v>0.9020792387800725</v>
      </c>
      <c r="F4098" t="n">
        <v>-9.62468760925</v>
      </c>
      <c r="G4098" t="n">
        <v>-10.24555919337823</v>
      </c>
    </row>
    <row r="4099">
      <c r="A4099" s="3" t="n">
        <v>45392.39343040509</v>
      </c>
      <c r="B4099" t="n">
        <v>0.5219393329499999</v>
      </c>
      <c r="C4099" t="n">
        <v>0.709175255452333</v>
      </c>
      <c r="D4099" t="n">
        <v>2.0015568783</v>
      </c>
      <c r="E4099" t="n">
        <v>1.831303536212709</v>
      </c>
      <c r="F4099" t="n">
        <v>-11.69328274695</v>
      </c>
      <c r="G4099" t="n">
        <v>-10.41480631374129</v>
      </c>
    </row>
    <row r="4100">
      <c r="A4100" s="3" t="n">
        <v>45392.39343152778</v>
      </c>
      <c r="B4100" t="n">
        <v>-0.1101286795</v>
      </c>
      <c r="C4100" t="n">
        <v>0.6183461088709807</v>
      </c>
      <c r="D4100" t="n">
        <v>-1.0534499563</v>
      </c>
      <c r="E4100" t="n">
        <v>1.883512266348141</v>
      </c>
      <c r="F4100" t="n">
        <v>-9.3254180712</v>
      </c>
      <c r="G4100" t="n">
        <v>-10.27681865604059</v>
      </c>
    </row>
    <row r="4101">
      <c r="A4101" s="3" t="n">
        <v>45392.39343158565</v>
      </c>
      <c r="B4101" t="n">
        <v>0.16040737405</v>
      </c>
      <c r="C4101" t="n">
        <v>0.6055609575305378</v>
      </c>
      <c r="D4101" t="n">
        <v>0.2418123757</v>
      </c>
      <c r="E4101" t="n">
        <v>0.7609545960455733</v>
      </c>
      <c r="F4101" t="n">
        <v>-9.71567370795</v>
      </c>
      <c r="G4101" t="n">
        <v>-10.81813074032404</v>
      </c>
    </row>
    <row r="4102">
      <c r="A4102" s="3" t="n">
        <v>45392.3934320949</v>
      </c>
      <c r="B4102" t="n">
        <v>0.80444930615</v>
      </c>
      <c r="C4102" t="n">
        <v>0.6593887907262257</v>
      </c>
      <c r="D4102" t="n">
        <v>1.0965403764</v>
      </c>
      <c r="E4102" t="n">
        <v>0.3272624947487188</v>
      </c>
      <c r="F4102" t="n">
        <v>-11.32696514285</v>
      </c>
      <c r="G4102" t="n">
        <v>-10.66580164564502</v>
      </c>
    </row>
    <row r="4103">
      <c r="A4103" s="3" t="n">
        <v>45392.39343266204</v>
      </c>
      <c r="B4103" t="n">
        <v>0.5027869455</v>
      </c>
      <c r="C4103" t="n">
        <v>0.5831931089874142</v>
      </c>
      <c r="D4103" t="n">
        <v>1.7286181955</v>
      </c>
      <c r="E4103" t="n">
        <v>-0.7209400808656201</v>
      </c>
      <c r="F4103" t="n">
        <v>-10.6518067103</v>
      </c>
      <c r="G4103" t="n">
        <v>-10.75057007679245</v>
      </c>
    </row>
    <row r="4104">
      <c r="A4104" s="3" t="n">
        <v>45392.39343322917</v>
      </c>
      <c r="B4104" t="n">
        <v>1.8004421001</v>
      </c>
      <c r="C4104" t="n">
        <v>0.6731455776336848</v>
      </c>
      <c r="D4104" t="n">
        <v>-0.0957717439</v>
      </c>
      <c r="E4104" t="n">
        <v>-0.806595888111774</v>
      </c>
      <c r="F4104" t="n">
        <v>-11.5137131788</v>
      </c>
      <c r="G4104" t="n">
        <v>-10.42870748013919</v>
      </c>
    </row>
    <row r="4105">
      <c r="A4105" s="3" t="n">
        <v>45392.39343378472</v>
      </c>
      <c r="B4105" t="n">
        <v>1.00317126175</v>
      </c>
      <c r="C4105" t="n">
        <v>0.7165150643611908</v>
      </c>
      <c r="D4105" t="n">
        <v>-2.2840668515</v>
      </c>
      <c r="E4105" t="n">
        <v>0.1892589269585085</v>
      </c>
      <c r="F4105" t="n">
        <v>-12.20324816025</v>
      </c>
      <c r="G4105" t="n">
        <v>-10.96782106893605</v>
      </c>
    </row>
    <row r="4106">
      <c r="A4106" s="3" t="n">
        <v>45392.3934349074</v>
      </c>
      <c r="B4106" t="n">
        <v>-0.22505281085</v>
      </c>
      <c r="C4106" t="n">
        <v>0.6879032829022165</v>
      </c>
      <c r="D4106" t="n">
        <v>-1.98958295865</v>
      </c>
      <c r="E4106" t="n">
        <v>0.6642924128974375</v>
      </c>
      <c r="F4106" t="n">
        <v>-8.164232258</v>
      </c>
      <c r="G4106" t="n">
        <v>-10.93947591863231</v>
      </c>
    </row>
    <row r="4107">
      <c r="A4107" s="3" t="n">
        <v>45392.39343494213</v>
      </c>
      <c r="B4107" t="n">
        <v>-0.29687671545</v>
      </c>
      <c r="C4107" t="n">
        <v>0.5490950211882299</v>
      </c>
      <c r="D4107" t="n">
        <v>0.08379782425</v>
      </c>
      <c r="E4107" t="n">
        <v>1.370051822422381</v>
      </c>
      <c r="F4107" t="n">
        <v>-10.5967325639</v>
      </c>
      <c r="G4107" t="n">
        <v>-10.75117123129525</v>
      </c>
    </row>
    <row r="4108">
      <c r="A4108" s="3" t="n">
        <v>45392.39343717592</v>
      </c>
      <c r="B4108" t="n">
        <v>0.9385258249499999</v>
      </c>
      <c r="C4108" t="n">
        <v>0.3488412622863646</v>
      </c>
      <c r="D4108" t="n">
        <v>4.944022597499999</v>
      </c>
      <c r="E4108" t="n">
        <v>1.614505684448955</v>
      </c>
      <c r="F4108" t="n">
        <v>-10.85291168185</v>
      </c>
      <c r="G4108" t="n">
        <v>-10.903131605078</v>
      </c>
    </row>
    <row r="4109">
      <c r="A4109" s="3" t="n">
        <v>45392.39343721065</v>
      </c>
      <c r="B4109" t="n">
        <v>0.5722180274999999</v>
      </c>
      <c r="C4109" t="n">
        <v>0.0354024636864802</v>
      </c>
      <c r="D4109" t="n">
        <v>5.736507790649999</v>
      </c>
      <c r="E4109" t="n">
        <v>2.219536168506533</v>
      </c>
      <c r="F4109" t="n">
        <v>-13.05319051575</v>
      </c>
      <c r="G4109" t="n">
        <v>-10.54702617538593</v>
      </c>
    </row>
    <row r="4110">
      <c r="A4110" s="3" t="n">
        <v>45392.39343725694</v>
      </c>
      <c r="B4110" t="n">
        <v>0.4357486861</v>
      </c>
      <c r="C4110" t="n">
        <v>0.1267001578320517</v>
      </c>
      <c r="D4110" t="n">
        <v>0.6368536576499999</v>
      </c>
      <c r="E4110" t="n">
        <v>1.89590558601574</v>
      </c>
      <c r="F4110" t="n">
        <v>-9.586382834349999</v>
      </c>
      <c r="G4110" t="n">
        <v>-10.61043025945493</v>
      </c>
    </row>
    <row r="4111">
      <c r="A4111" s="3" t="n">
        <v>45392.39343728009</v>
      </c>
      <c r="B4111" t="n">
        <v>-0.39264845935</v>
      </c>
      <c r="C4111" t="n">
        <v>0.0505251637814687</v>
      </c>
      <c r="D4111" t="n">
        <v>0.6392562868999999</v>
      </c>
      <c r="E4111" t="n">
        <v>0.9258135262751774</v>
      </c>
      <c r="F4111" t="n">
        <v>-10.37646539825</v>
      </c>
      <c r="G4111" t="n">
        <v>-10.81647666249805</v>
      </c>
    </row>
    <row r="4112">
      <c r="A4112" s="3" t="n">
        <v>45392.39343774306</v>
      </c>
      <c r="B4112" t="n">
        <v>-0.6368536576499999</v>
      </c>
      <c r="C4112" t="n">
        <v>-0.205504339892891</v>
      </c>
      <c r="D4112" t="n">
        <v>-2.4516625</v>
      </c>
      <c r="E4112" t="n">
        <v>-0.3850481684440572</v>
      </c>
      <c r="F4112" t="n">
        <v>-10.57997299905</v>
      </c>
      <c r="G4112" t="n">
        <v>-9.911028599420074</v>
      </c>
    </row>
    <row r="4113">
      <c r="A4113" s="3" t="n">
        <v>45392.39343832176</v>
      </c>
      <c r="B4113" t="n">
        <v>-0.25617911795</v>
      </c>
      <c r="C4113" t="n">
        <v>-0.500616201232752</v>
      </c>
      <c r="D4113" t="n">
        <v>-0.404622379</v>
      </c>
      <c r="E4113" t="n">
        <v>-1.520580722476345</v>
      </c>
      <c r="F4113" t="n">
        <v>-8.576033104799999</v>
      </c>
      <c r="G4113" t="n">
        <v>-9.89623297053301</v>
      </c>
    </row>
    <row r="4114">
      <c r="A4114" s="3" t="n">
        <v>45392.39343886574</v>
      </c>
      <c r="B4114" t="n">
        <v>0.2106860686</v>
      </c>
      <c r="C4114" t="n">
        <v>-0.3612172774456887</v>
      </c>
      <c r="D4114" t="n">
        <v>-3.86424178595</v>
      </c>
      <c r="E4114" t="n">
        <v>-1.687433122915506</v>
      </c>
      <c r="F4114" t="n">
        <v>-11.0660003797</v>
      </c>
      <c r="G4114" t="n">
        <v>-9.725184283985458</v>
      </c>
    </row>
    <row r="4115">
      <c r="A4115" s="3" t="n">
        <v>45392.39343998842</v>
      </c>
      <c r="B4115" t="n">
        <v>-1.1180953931</v>
      </c>
      <c r="C4115" t="n">
        <v>-0.2653768869956883</v>
      </c>
      <c r="D4115" t="n">
        <v>-0.93613300235</v>
      </c>
      <c r="E4115" t="n">
        <v>-1.538166263280774</v>
      </c>
      <c r="F4115" t="n">
        <v>-9.04529111395</v>
      </c>
      <c r="G4115" t="n">
        <v>-10.19788621031273</v>
      </c>
    </row>
    <row r="4116">
      <c r="A4116" s="3" t="n">
        <v>45392.39344003472</v>
      </c>
      <c r="B4116" t="n">
        <v>-0.16040737405</v>
      </c>
      <c r="C4116" t="n">
        <v>0.02976263412622387</v>
      </c>
      <c r="D4116" t="n">
        <v>-0.3711032493</v>
      </c>
      <c r="E4116" t="n">
        <v>-2.115090614126463</v>
      </c>
      <c r="F4116" t="n">
        <v>-8.80347873825</v>
      </c>
      <c r="G4116" t="n">
        <v>-9.94431941019187</v>
      </c>
    </row>
    <row r="4117">
      <c r="A4117" s="3" t="n">
        <v>45392.39344112269</v>
      </c>
      <c r="B4117" t="n">
        <v>0.42377476645</v>
      </c>
      <c r="C4117" t="n">
        <v>0.304391421046854</v>
      </c>
      <c r="D4117" t="n">
        <v>-0.18435521335</v>
      </c>
      <c r="E4117" t="n">
        <v>-1.611052006340331</v>
      </c>
      <c r="F4117" t="n">
        <v>-13.1824715827</v>
      </c>
      <c r="G4117" t="n">
        <v>-9.971899778951542</v>
      </c>
    </row>
    <row r="4118">
      <c r="A4118" s="3" t="n">
        <v>45392.39344114583</v>
      </c>
      <c r="B4118" t="n">
        <v>1.0893619086</v>
      </c>
      <c r="C4118" t="n">
        <v>0.3122608119150359</v>
      </c>
      <c r="D4118" t="n">
        <v>-1.41736493115</v>
      </c>
      <c r="E4118" t="n">
        <v>-0.4133644017029147</v>
      </c>
      <c r="F4118" t="n">
        <v>-9.186555907200001</v>
      </c>
      <c r="G4118" t="n">
        <v>-10.21743084090341</v>
      </c>
    </row>
    <row r="4119">
      <c r="A4119" s="3" t="n">
        <v>45392.39344168981</v>
      </c>
      <c r="B4119" t="n">
        <v>-0.0622526142</v>
      </c>
      <c r="C4119" t="n">
        <v>0.2534777630538468</v>
      </c>
      <c r="D4119" t="n">
        <v>-3.359062017849999</v>
      </c>
      <c r="E4119" t="n">
        <v>0.6955803354181843</v>
      </c>
      <c r="F4119" t="n">
        <v>-10.16817215225</v>
      </c>
      <c r="G4119" t="n">
        <v>-10.1511467334618</v>
      </c>
    </row>
    <row r="4120">
      <c r="A4120" s="3" t="n">
        <v>45392.39344229166</v>
      </c>
      <c r="B4120" t="n">
        <v>0.84036125845</v>
      </c>
      <c r="C4120" t="n">
        <v>0.4194645266114231</v>
      </c>
      <c r="D4120" t="n">
        <v>-1.04147603665</v>
      </c>
      <c r="E4120" t="n">
        <v>0.6361708725011677</v>
      </c>
      <c r="F4120" t="n">
        <v>-8.6119450571</v>
      </c>
      <c r="G4120" t="n">
        <v>-10.6105497222822</v>
      </c>
    </row>
    <row r="4121">
      <c r="A4121" s="3" t="n">
        <v>45392.3934428125</v>
      </c>
      <c r="B4121" t="n">
        <v>0.1747741163</v>
      </c>
      <c r="C4121" t="n">
        <v>0.2921199415762246</v>
      </c>
      <c r="D4121" t="n">
        <v>5.43722844595</v>
      </c>
      <c r="E4121" t="n">
        <v>0.1201508929254084</v>
      </c>
      <c r="F4121" t="n">
        <v>-11.2742936257</v>
      </c>
      <c r="G4121" t="n">
        <v>-10.48907109124035</v>
      </c>
    </row>
    <row r="4122">
      <c r="A4122" s="3" t="n">
        <v>45392.39344394676</v>
      </c>
      <c r="B4122" t="n">
        <v>-0.7733229990499999</v>
      </c>
      <c r="C4122" t="n">
        <v>0.1082752226500003</v>
      </c>
      <c r="D4122" t="n">
        <v>4.0509898219</v>
      </c>
      <c r="E4122" t="n">
        <v>-0.822557068211424</v>
      </c>
      <c r="F4122" t="n">
        <v>-10.9941764751</v>
      </c>
      <c r="G4122" t="n">
        <v>-10.04907361116471</v>
      </c>
    </row>
    <row r="4123">
      <c r="A4123" s="3" t="n">
        <v>45392.39344396991</v>
      </c>
      <c r="B4123" t="n">
        <v>0.08140500164999999</v>
      </c>
      <c r="C4123" t="n">
        <v>-0.02505137316655023</v>
      </c>
      <c r="D4123" t="n">
        <v>-3.6008842002</v>
      </c>
      <c r="E4123" t="n">
        <v>-1.488676444002335</v>
      </c>
      <c r="F4123" t="n">
        <v>-10.5919469187</v>
      </c>
      <c r="G4123" t="n">
        <v>-10.20480792218546</v>
      </c>
    </row>
    <row r="4124">
      <c r="A4124" s="3" t="n">
        <v>45392.39344451389</v>
      </c>
      <c r="B4124" t="n">
        <v>0.86430909775</v>
      </c>
      <c r="C4124" t="n">
        <v>0.07316766710256432</v>
      </c>
      <c r="D4124" t="n">
        <v>-5.035008696199999</v>
      </c>
      <c r="E4124" t="n">
        <v>-1.735441017937068</v>
      </c>
      <c r="F4124" t="n">
        <v>-10.615894758</v>
      </c>
      <c r="G4124" t="n">
        <v>-10.05381708091192</v>
      </c>
    </row>
    <row r="4125">
      <c r="A4125" s="3" t="n">
        <v>45392.39344508102</v>
      </c>
      <c r="B4125" t="n">
        <v>-0.1412549866</v>
      </c>
      <c r="C4125" t="n">
        <v>0.1200857209926577</v>
      </c>
      <c r="D4125" t="n">
        <v>-5.300759104549999</v>
      </c>
      <c r="E4125" t="n">
        <v>-2.291090515957815</v>
      </c>
      <c r="F4125" t="n">
        <v>-8.427589843749999</v>
      </c>
      <c r="G4125" t="n">
        <v>-10.02143547689327</v>
      </c>
    </row>
    <row r="4126">
      <c r="A4126" s="3" t="n">
        <v>45392.39344620371</v>
      </c>
      <c r="B4126" t="n">
        <v>-0.2370267305</v>
      </c>
      <c r="C4126" t="n">
        <v>0.204518622982285</v>
      </c>
      <c r="D4126" t="n">
        <v>-3.1938689986</v>
      </c>
      <c r="E4126" t="n">
        <v>-2.42959607450327</v>
      </c>
      <c r="F4126" t="n">
        <v>-9.217672407649999</v>
      </c>
      <c r="G4126" t="n">
        <v>-9.331324806227414</v>
      </c>
    </row>
    <row r="4127">
      <c r="A4127" s="3" t="n">
        <v>45392.39344677083</v>
      </c>
      <c r="B4127" t="n">
        <v>0.2035076008</v>
      </c>
      <c r="C4127" t="n">
        <v>0.1474414511752918</v>
      </c>
      <c r="D4127" t="n">
        <v>0.9026138726499999</v>
      </c>
      <c r="E4127" t="n">
        <v>-1.59156932451772</v>
      </c>
      <c r="F4127" t="n">
        <v>-9.449913492949999</v>
      </c>
      <c r="G4127" t="n">
        <v>-9.325580623853055</v>
      </c>
    </row>
    <row r="4128">
      <c r="A4128" s="3" t="n">
        <v>45392.39344733796</v>
      </c>
      <c r="B4128" t="n">
        <v>0.45968671875</v>
      </c>
      <c r="C4128" t="n">
        <v>-0.1138221519174828</v>
      </c>
      <c r="D4128" t="n">
        <v>2.43011728995</v>
      </c>
      <c r="E4128" t="n">
        <v>-0.215085985566667</v>
      </c>
      <c r="F4128" t="n">
        <v>-10.27351518655</v>
      </c>
      <c r="G4128" t="n">
        <v>-9.545233033702473</v>
      </c>
    </row>
    <row r="4129">
      <c r="A4129" s="3" t="n">
        <v>45392.39344789352</v>
      </c>
      <c r="B4129" t="n">
        <v>0.0383047749</v>
      </c>
      <c r="C4129" t="n">
        <v>-0.34637828442098</v>
      </c>
      <c r="D4129" t="n">
        <v>0.56024410785</v>
      </c>
      <c r="E4129" t="n">
        <v>0.2633748445396279</v>
      </c>
      <c r="F4129" t="n">
        <v>-9.4379395733</v>
      </c>
      <c r="G4129" t="n">
        <v>-9.73877278054956</v>
      </c>
    </row>
    <row r="4130">
      <c r="A4130" s="3" t="n">
        <v>45392.39344846065</v>
      </c>
      <c r="B4130" t="n">
        <v>-0.94091864755</v>
      </c>
      <c r="C4130" t="n">
        <v>-0.3589576104080429</v>
      </c>
      <c r="D4130" t="n">
        <v>0.28730542505</v>
      </c>
      <c r="E4130" t="n">
        <v>0.283900185848952</v>
      </c>
      <c r="F4130" t="n">
        <v>-8.664616574249999</v>
      </c>
      <c r="G4130" t="n">
        <v>-9.895429671028001</v>
      </c>
    </row>
    <row r="4131">
      <c r="A4131" s="3" t="n">
        <v>45392.39344902778</v>
      </c>
      <c r="B4131" t="n">
        <v>-0.7972708383499999</v>
      </c>
      <c r="C4131" t="n">
        <v>-0.297885131669348</v>
      </c>
      <c r="D4131" t="n">
        <v>-2.26730728665</v>
      </c>
      <c r="E4131" t="n">
        <v>0.4194605033703979</v>
      </c>
      <c r="F4131" t="n">
        <v>-11.46343448425</v>
      </c>
      <c r="G4131" t="n">
        <v>-9.740494681989887</v>
      </c>
    </row>
    <row r="4132">
      <c r="A4132" s="3" t="n">
        <v>45392.39345015046</v>
      </c>
      <c r="B4132" t="n">
        <v>-0.4309532342499999</v>
      </c>
      <c r="C4132" t="n">
        <v>-0.4300732417129383</v>
      </c>
      <c r="D4132" t="n">
        <v>-0.9911973420999999</v>
      </c>
      <c r="E4132" t="n">
        <v>-0.3421302905216791</v>
      </c>
      <c r="F4132" t="n">
        <v>-10.0388910853</v>
      </c>
      <c r="G4132" t="n">
        <v>-9.781994664621939</v>
      </c>
    </row>
    <row r="4133">
      <c r="A4133" s="3" t="n">
        <v>45392.39345017361</v>
      </c>
      <c r="B4133" t="n">
        <v>-0.32082455475</v>
      </c>
      <c r="C4133" t="n">
        <v>-0.4118350443487191</v>
      </c>
      <c r="D4133" t="n">
        <v>-0.7422064986</v>
      </c>
      <c r="E4133" t="n">
        <v>-1.298941654495924</v>
      </c>
      <c r="F4133" t="n">
        <v>-8.880098094699999</v>
      </c>
      <c r="G4133" t="n">
        <v>-9.51260121152322</v>
      </c>
    </row>
    <row r="4134">
      <c r="A4134" s="3" t="n">
        <v>45392.39345071759</v>
      </c>
      <c r="B4134" t="n">
        <v>0.1652028259</v>
      </c>
      <c r="C4134" t="n">
        <v>-0.2675293209444063</v>
      </c>
      <c r="D4134" t="n">
        <v>0.3806745397</v>
      </c>
      <c r="E4134" t="n">
        <v>-1.622666828869469</v>
      </c>
      <c r="F4134" t="n">
        <v>-8.79869309305</v>
      </c>
      <c r="G4134" t="n">
        <v>-9.389464616570304</v>
      </c>
    </row>
    <row r="4135">
      <c r="A4135" s="3" t="n">
        <v>45392.39345127315</v>
      </c>
      <c r="B4135" t="n">
        <v>0.21548152045</v>
      </c>
      <c r="C4135" t="n">
        <v>-0.2777038460456884</v>
      </c>
      <c r="D4135" t="n">
        <v>0.8954354048499999</v>
      </c>
      <c r="E4135" t="n">
        <v>-1.9527931625894</v>
      </c>
      <c r="F4135" t="n">
        <v>-9.68215457825</v>
      </c>
      <c r="G4135" t="n">
        <v>-9.310990683163428</v>
      </c>
    </row>
    <row r="4136">
      <c r="A4136" s="3" t="n">
        <v>45392.39345185185</v>
      </c>
      <c r="B4136" t="n">
        <v>-1.0582356015</v>
      </c>
      <c r="C4136" t="n">
        <v>-0.3959015926090921</v>
      </c>
      <c r="D4136" t="n">
        <v>-5.516240625</v>
      </c>
      <c r="E4136" t="n">
        <v>-1.74402778011131</v>
      </c>
      <c r="F4136" t="n">
        <v>-9.892840646849999</v>
      </c>
      <c r="G4136" t="n">
        <v>-9.120854643942682</v>
      </c>
    </row>
    <row r="4137">
      <c r="A4137" s="3" t="n">
        <v>45392.39345240741</v>
      </c>
      <c r="B4137" t="n">
        <v>-0.07901217904999999</v>
      </c>
      <c r="C4137" t="n">
        <v>-0.3275534710840335</v>
      </c>
      <c r="D4137" t="n">
        <v>-4.0102922244</v>
      </c>
      <c r="E4137" t="n">
        <v>-1.47748970803392</v>
      </c>
      <c r="F4137" t="n">
        <v>-8.149865515749999</v>
      </c>
      <c r="G4137" t="n">
        <v>-9.490168373921938</v>
      </c>
    </row>
    <row r="4138">
      <c r="A4138" s="3" t="n">
        <v>45392.39345297454</v>
      </c>
      <c r="B4138" t="n">
        <v>-0.5339034459499999</v>
      </c>
      <c r="C4138" t="n">
        <v>-0.2083345756578094</v>
      </c>
      <c r="D4138" t="n">
        <v>-0.09336911464999999</v>
      </c>
      <c r="E4138" t="n">
        <v>-0.6280885470298385</v>
      </c>
      <c r="F4138" t="n">
        <v>-9.883259549799998</v>
      </c>
      <c r="G4138" t="n">
        <v>-10.04920448079467</v>
      </c>
    </row>
    <row r="4139">
      <c r="A4139" s="3" t="n">
        <v>45392.39345354167</v>
      </c>
      <c r="B4139" t="n">
        <v>-0.9816260517000001</v>
      </c>
      <c r="C4139" t="n">
        <v>-0.1737062658382289</v>
      </c>
      <c r="D4139" t="n">
        <v>-0.02154521005</v>
      </c>
      <c r="E4139" t="n">
        <v>-0.2394072776430076</v>
      </c>
      <c r="F4139" t="n">
        <v>-10.54645386935</v>
      </c>
      <c r="G4139" t="n">
        <v>-10.14226520030446</v>
      </c>
    </row>
    <row r="4140">
      <c r="A4140" s="3" t="n">
        <v>45392.39345412037</v>
      </c>
      <c r="B4140" t="n">
        <v>0.3088506351</v>
      </c>
      <c r="C4140" t="n">
        <v>-0.2222325188910263</v>
      </c>
      <c r="D4140" t="n">
        <v>2.2074573017</v>
      </c>
      <c r="E4140" t="n">
        <v>0.02679995143799552</v>
      </c>
      <c r="F4140" t="n">
        <v>-10.4219584476</v>
      </c>
      <c r="G4140" t="n">
        <v>-10.0054665703421</v>
      </c>
    </row>
    <row r="4141">
      <c r="A4141" s="3" t="n">
        <v>45392.39345466435</v>
      </c>
      <c r="B4141" t="n">
        <v>0.8882471304</v>
      </c>
      <c r="C4141" t="n">
        <v>-0.3614758849782062</v>
      </c>
      <c r="D4141" t="n">
        <v>2.06619250845</v>
      </c>
      <c r="E4141" t="n">
        <v>0.4238411956455724</v>
      </c>
      <c r="F4141" t="n">
        <v>-10.57758017645</v>
      </c>
      <c r="G4141" t="n">
        <v>-9.71959154463266</v>
      </c>
    </row>
    <row r="4142">
      <c r="A4142" s="3" t="n">
        <v>45392.39345523148</v>
      </c>
      <c r="B4142" t="n">
        <v>-0.32321737735</v>
      </c>
      <c r="C4142" t="n">
        <v>-0.3512240267838005</v>
      </c>
      <c r="D4142" t="n">
        <v>0.76375170865</v>
      </c>
      <c r="E4142" t="n">
        <v>-0.09128621876491871</v>
      </c>
      <c r="F4142" t="n">
        <v>-10.2902747514</v>
      </c>
      <c r="G4142" t="n">
        <v>-9.844319308551892</v>
      </c>
    </row>
    <row r="4143">
      <c r="A4143" s="3" t="n">
        <v>45392.39345579861</v>
      </c>
      <c r="B4143" t="n">
        <v>-1.1180953931</v>
      </c>
      <c r="C4143" t="n">
        <v>-0.3929638951620057</v>
      </c>
      <c r="D4143" t="n">
        <v>-3.8474822211</v>
      </c>
      <c r="E4143" t="n">
        <v>-0.4635662203462717</v>
      </c>
      <c r="F4143" t="n">
        <v>-7.8960792204</v>
      </c>
      <c r="G4143" t="n">
        <v>-9.395884634859001</v>
      </c>
    </row>
    <row r="4144">
      <c r="A4144" s="3" t="n">
        <v>45392.39345636574</v>
      </c>
      <c r="B4144" t="n">
        <v>-1.41018646335</v>
      </c>
      <c r="C4144" t="n">
        <v>-0.5124778587425423</v>
      </c>
      <c r="D4144" t="n">
        <v>-2.9209303158</v>
      </c>
      <c r="E4144" t="n">
        <v>-1.365260050923547</v>
      </c>
      <c r="F4144" t="n">
        <v>-8.7484143985</v>
      </c>
      <c r="G4144" t="n">
        <v>-9.36348693787625</v>
      </c>
    </row>
    <row r="4145">
      <c r="A4145" s="3" t="n">
        <v>45392.39345695602</v>
      </c>
      <c r="B4145" t="n">
        <v>-0.7445993211999999</v>
      </c>
      <c r="C4145" t="n">
        <v>-0.7578356698777411</v>
      </c>
      <c r="D4145" t="n">
        <v>-1.41497210855</v>
      </c>
      <c r="E4145" t="n">
        <v>-2.325574514864925</v>
      </c>
      <c r="F4145" t="n">
        <v>-9.078810243649999</v>
      </c>
      <c r="G4145" t="n">
        <v>-9.463736457600492</v>
      </c>
    </row>
    <row r="4146">
      <c r="A4146" s="3" t="n">
        <v>45392.39345806713</v>
      </c>
      <c r="B4146" t="n">
        <v>0.9217662600999998</v>
      </c>
      <c r="C4146" t="n">
        <v>-0.6881580957869484</v>
      </c>
      <c r="D4146" t="n">
        <v>0.05027869455</v>
      </c>
      <c r="E4146" t="n">
        <v>-2.317375195373317</v>
      </c>
      <c r="F4146" t="n">
        <v>-11.18810297885</v>
      </c>
      <c r="G4146" t="n">
        <v>-9.641806385517508</v>
      </c>
    </row>
    <row r="4147">
      <c r="A4147" s="3" t="n">
        <v>45392.39345809028</v>
      </c>
      <c r="B4147" t="n">
        <v>-1.1947049429</v>
      </c>
      <c r="C4147" t="n">
        <v>-0.3496270972678332</v>
      </c>
      <c r="D4147" t="n">
        <v>-0.3040649899</v>
      </c>
      <c r="E4147" t="n">
        <v>-1.555371859260843</v>
      </c>
      <c r="F4147" t="n">
        <v>-9.08120306625</v>
      </c>
      <c r="G4147" t="n">
        <v>-9.766305396181378</v>
      </c>
    </row>
    <row r="4148">
      <c r="A4148" s="3" t="n">
        <v>45392.39345917824</v>
      </c>
      <c r="B4148" t="n">
        <v>-0.35673650705</v>
      </c>
      <c r="C4148" t="n">
        <v>0.006171743170629407</v>
      </c>
      <c r="D4148" t="n">
        <v>-5.001489566499999</v>
      </c>
      <c r="E4148" t="n">
        <v>-0.3321140205205133</v>
      </c>
      <c r="F4148" t="n">
        <v>-11.08754558975</v>
      </c>
      <c r="G4148" t="n">
        <v>-9.824106225608535</v>
      </c>
    </row>
    <row r="4149">
      <c r="A4149" s="3" t="n">
        <v>45392.39345920139</v>
      </c>
      <c r="B4149" t="n">
        <v>0.01675956485</v>
      </c>
      <c r="C4149" t="n">
        <v>0.1791517682850821</v>
      </c>
      <c r="D4149" t="n">
        <v>-0.19392650375</v>
      </c>
      <c r="E4149" t="n">
        <v>0.02952773171270429</v>
      </c>
      <c r="F4149" t="n">
        <v>-9.679761755649999</v>
      </c>
      <c r="G4149" t="n">
        <v>-9.83884075152252</v>
      </c>
    </row>
    <row r="4150">
      <c r="A4150" s="3" t="n">
        <v>45392.39345975695</v>
      </c>
      <c r="B4150" t="n">
        <v>0.7038919170499999</v>
      </c>
      <c r="C4150" t="n">
        <v>0.2145344815156182</v>
      </c>
      <c r="D4150" t="n">
        <v>2.64080335855</v>
      </c>
      <c r="E4150" t="n">
        <v>0.8562134452927765</v>
      </c>
      <c r="F4150" t="n">
        <v>-9.497799364899999</v>
      </c>
      <c r="G4150" t="n">
        <v>-10.20845782473138</v>
      </c>
    </row>
    <row r="4151">
      <c r="A4151" s="3" t="n">
        <v>45392.3934603125</v>
      </c>
      <c r="B4151" t="n">
        <v>0.4285604116499999</v>
      </c>
      <c r="C4151" t="n">
        <v>0.1818965787561776</v>
      </c>
      <c r="D4151" t="n">
        <v>2.3894098858</v>
      </c>
      <c r="E4151" t="n">
        <v>1.173989983498022</v>
      </c>
      <c r="F4151" t="n">
        <v>-9.004593516449999</v>
      </c>
      <c r="G4151" t="n">
        <v>-10.39833674227567</v>
      </c>
    </row>
    <row r="4152">
      <c r="A4152" s="3" t="n">
        <v>45392.39346087963</v>
      </c>
      <c r="B4152" t="n">
        <v>0.42377476645</v>
      </c>
      <c r="C4152" t="n">
        <v>0.2930903655990684</v>
      </c>
      <c r="D4152" t="n">
        <v>1.6759368717</v>
      </c>
      <c r="E4152" t="n">
        <v>1.320639747704899</v>
      </c>
      <c r="F4152" t="n">
        <v>-10.23521041165</v>
      </c>
      <c r="G4152" t="n">
        <v>-10.7206996380942</v>
      </c>
    </row>
    <row r="4153">
      <c r="A4153" s="3" t="n">
        <v>45392.39346143518</v>
      </c>
      <c r="B4153" t="n">
        <v>-0.1029502117</v>
      </c>
      <c r="C4153" t="n">
        <v>0.130569761341026</v>
      </c>
      <c r="D4153" t="n">
        <v>0.31603890955</v>
      </c>
      <c r="E4153" t="n">
        <v>1.004174968948604</v>
      </c>
      <c r="F4153" t="n">
        <v>-12.71560639615</v>
      </c>
      <c r="G4153" t="n">
        <v>-10.51763818272089</v>
      </c>
    </row>
    <row r="4154">
      <c r="A4154" s="3" t="n">
        <v>45392.39346255787</v>
      </c>
      <c r="B4154" t="n">
        <v>0.09097629205</v>
      </c>
      <c r="C4154" t="n">
        <v>0.0324195047778555</v>
      </c>
      <c r="D4154" t="n">
        <v>2.4133577251</v>
      </c>
      <c r="E4154" t="n">
        <v>0.1199949008983685</v>
      </c>
      <c r="F4154" t="n">
        <v>-12.2654909678</v>
      </c>
      <c r="G4154" t="n">
        <v>-10.80039302499968</v>
      </c>
    </row>
    <row r="4155">
      <c r="A4155" s="3" t="n">
        <v>45392.39346259259</v>
      </c>
      <c r="B4155" t="n">
        <v>-0.2370267305</v>
      </c>
      <c r="C4155" t="n">
        <v>0.2589822654159681</v>
      </c>
      <c r="D4155" t="n">
        <v>-2.88022291165</v>
      </c>
      <c r="E4155" t="n">
        <v>-0.1333987855617719</v>
      </c>
      <c r="F4155" t="n">
        <v>-9.720459353149998</v>
      </c>
      <c r="G4155" t="n">
        <v>-10.81184995817788</v>
      </c>
    </row>
    <row r="4156">
      <c r="A4156" s="3" t="n">
        <v>45392.3934631713</v>
      </c>
      <c r="B4156" t="n">
        <v>-0.2465980209</v>
      </c>
      <c r="C4156" t="n">
        <v>0.2452468748357816</v>
      </c>
      <c r="D4156" t="n">
        <v>-1.78607535785</v>
      </c>
      <c r="E4156" t="n">
        <v>-0.07746158538379988</v>
      </c>
      <c r="F4156" t="n">
        <v>-9.370901313899999</v>
      </c>
      <c r="G4156" t="n">
        <v>-10.70126996704397</v>
      </c>
    </row>
    <row r="4157">
      <c r="A4157" s="3" t="n">
        <v>45392.39346369213</v>
      </c>
      <c r="B4157" t="n">
        <v>0.612915625</v>
      </c>
      <c r="C4157" t="n">
        <v>0.04739277347179492</v>
      </c>
      <c r="D4157" t="n">
        <v>-0.7445993211999999</v>
      </c>
      <c r="E4157" t="n">
        <v>-0.02998068921794889</v>
      </c>
      <c r="F4157" t="n">
        <v>-9.68694022345</v>
      </c>
      <c r="G4157" t="n">
        <v>-10.25094933054234</v>
      </c>
    </row>
    <row r="4158">
      <c r="A4158" s="3" t="n">
        <v>45392.39346481481</v>
      </c>
      <c r="B4158" t="n">
        <v>0.8307899680499999</v>
      </c>
      <c r="C4158" t="n">
        <v>0.1461132558723779</v>
      </c>
      <c r="D4158" t="n">
        <v>3.2273881283</v>
      </c>
      <c r="E4158" t="n">
        <v>0.135117921023893</v>
      </c>
      <c r="F4158" t="n">
        <v>-11.3078127554</v>
      </c>
      <c r="G4158" t="n">
        <v>-9.920527128591752</v>
      </c>
    </row>
    <row r="4159">
      <c r="A4159" s="3" t="n">
        <v>45392.39346484953</v>
      </c>
      <c r="B4159" t="n">
        <v>1.0247164718</v>
      </c>
      <c r="C4159" t="n">
        <v>-0.0524541478379956</v>
      </c>
      <c r="D4159" t="n">
        <v>2.0135209913</v>
      </c>
      <c r="E4159" t="n">
        <v>0.2963723701843829</v>
      </c>
      <c r="F4159" t="n">
        <v>-9.914385856899999</v>
      </c>
      <c r="G4159" t="n">
        <v>-9.981800632225784</v>
      </c>
    </row>
    <row r="4160">
      <c r="A4160" s="3" t="n">
        <v>45392.39346597222</v>
      </c>
      <c r="B4160" t="n">
        <v>-1.8650875369</v>
      </c>
      <c r="C4160" t="n">
        <v>-0.1040607176603733</v>
      </c>
      <c r="D4160" t="n">
        <v>-0.4357486861</v>
      </c>
      <c r="E4160" t="n">
        <v>1.356165971771566</v>
      </c>
      <c r="F4160" t="n">
        <v>-10.1753604267</v>
      </c>
      <c r="G4160" t="n">
        <v>-9.944336508966227</v>
      </c>
    </row>
    <row r="4161">
      <c r="A4161" s="3" t="n">
        <v>45392.39346599537</v>
      </c>
      <c r="B4161" t="n">
        <v>-0.5506630108</v>
      </c>
      <c r="C4161" t="n">
        <v>0.08154899253193496</v>
      </c>
      <c r="D4161" t="n">
        <v>-0.3711032493</v>
      </c>
      <c r="E4161" t="n">
        <v>1.245480713450586</v>
      </c>
      <c r="F4161" t="n">
        <v>-9.8665097916</v>
      </c>
      <c r="G4161" t="n">
        <v>-10.28708724726017</v>
      </c>
    </row>
    <row r="4162">
      <c r="A4162" s="3" t="n">
        <v>45392.39346652778</v>
      </c>
      <c r="B4162" t="n">
        <v>1.06781669855</v>
      </c>
      <c r="C4162" t="n">
        <v>0.1742649248576927</v>
      </c>
      <c r="D4162" t="n">
        <v>0.9457140993999998</v>
      </c>
      <c r="E4162" t="n">
        <v>1.060914942867136</v>
      </c>
      <c r="F4162" t="n">
        <v>-10.51293473965</v>
      </c>
      <c r="G4162" t="n">
        <v>-10.41846083387066</v>
      </c>
    </row>
    <row r="4163">
      <c r="A4163" s="3" t="n">
        <v>45392.39346708333</v>
      </c>
      <c r="B4163" t="n">
        <v>-0.4836247513999999</v>
      </c>
      <c r="C4163" t="n">
        <v>0.5351366150430086</v>
      </c>
      <c r="D4163" t="n">
        <v>1.62087253195</v>
      </c>
      <c r="E4163" t="n">
        <v>0.4223386751377633</v>
      </c>
      <c r="F4163" t="n">
        <v>-9.854535871949999</v>
      </c>
      <c r="G4163" t="n">
        <v>-10.63590304425959</v>
      </c>
    </row>
    <row r="4164">
      <c r="A4164" s="3" t="n">
        <v>45392.39346766203</v>
      </c>
      <c r="B4164" t="n">
        <v>1.5969344993</v>
      </c>
      <c r="C4164" t="n">
        <v>0.9051329701558301</v>
      </c>
      <c r="D4164" t="n">
        <v>2.06619250845</v>
      </c>
      <c r="E4164" t="n">
        <v>-0.06014411587202824</v>
      </c>
      <c r="F4164" t="n">
        <v>-10.09634824765</v>
      </c>
      <c r="G4164" t="n">
        <v>-11.00962631498092</v>
      </c>
    </row>
    <row r="4165">
      <c r="A4165" s="3" t="n">
        <v>45392.39346877315</v>
      </c>
      <c r="B4165" t="n">
        <v>2.1068999126</v>
      </c>
      <c r="C4165" t="n">
        <v>1.193703910242311</v>
      </c>
      <c r="D4165" t="n">
        <v>-1.38623862405</v>
      </c>
      <c r="E4165" t="n">
        <v>-0.3419957176812364</v>
      </c>
      <c r="F4165" t="n">
        <v>-13.6613106889</v>
      </c>
      <c r="G4165" t="n">
        <v>-11.0669073233801</v>
      </c>
    </row>
    <row r="4166">
      <c r="A4166" s="3" t="n">
        <v>45392.39346934028</v>
      </c>
      <c r="B4166" t="n">
        <v>0.7374110467499999</v>
      </c>
      <c r="C4166" t="n">
        <v>1.056563167636833</v>
      </c>
      <c r="D4166" t="n">
        <v>0.11970977655</v>
      </c>
      <c r="E4166" t="n">
        <v>-0.09002440693892833</v>
      </c>
      <c r="F4166" t="n">
        <v>-10.5943397413</v>
      </c>
      <c r="G4166" t="n">
        <v>-11.12264354438138</v>
      </c>
    </row>
    <row r="4167">
      <c r="A4167" s="3" t="n">
        <v>45392.39346991898</v>
      </c>
      <c r="B4167" t="n">
        <v>1.24259081485</v>
      </c>
      <c r="C4167" t="n">
        <v>0.8341807144396293</v>
      </c>
      <c r="D4167" t="n">
        <v>-1.9153564248</v>
      </c>
      <c r="E4167" t="n">
        <v>0.6378068000238944</v>
      </c>
      <c r="F4167" t="n">
        <v>-11.310205578</v>
      </c>
      <c r="G4167" t="n">
        <v>-10.91468354160679</v>
      </c>
    </row>
    <row r="4168">
      <c r="A4168" s="3" t="n">
        <v>45392.39347103009</v>
      </c>
      <c r="B4168" t="n">
        <v>-0.01436674225</v>
      </c>
      <c r="C4168" t="n">
        <v>0.7053225907024495</v>
      </c>
      <c r="D4168" t="n">
        <v>-0.9552853897999999</v>
      </c>
      <c r="E4168" t="n">
        <v>1.191984843358162</v>
      </c>
      <c r="F4168" t="n">
        <v>-10.1849317171</v>
      </c>
      <c r="G4168" t="n">
        <v>-11.0064279069435</v>
      </c>
    </row>
    <row r="4169">
      <c r="A4169" s="3" t="n">
        <v>45392.39347105324</v>
      </c>
      <c r="B4169" t="n">
        <v>-0.2394195531</v>
      </c>
      <c r="C4169" t="n">
        <v>0.4104218352198146</v>
      </c>
      <c r="D4169" t="n">
        <v>3.258504628749999</v>
      </c>
      <c r="E4169" t="n">
        <v>2.101742346198374</v>
      </c>
      <c r="F4169" t="n">
        <v>-10.1466269422</v>
      </c>
      <c r="G4169" t="n">
        <v>-11.16750956247381</v>
      </c>
    </row>
    <row r="4170">
      <c r="A4170" s="3" t="n">
        <v>45392.39347158564</v>
      </c>
      <c r="B4170" t="n">
        <v>0.84036125845</v>
      </c>
      <c r="C4170" t="n">
        <v>0.2257228404960379</v>
      </c>
      <c r="D4170" t="n">
        <v>6.330271028199999</v>
      </c>
      <c r="E4170" t="n">
        <v>2.653808165134856</v>
      </c>
      <c r="F4170" t="n">
        <v>-10.8624927789</v>
      </c>
      <c r="G4170" t="n">
        <v>-10.56839052246437</v>
      </c>
    </row>
    <row r="4171">
      <c r="A4171" s="3" t="n">
        <v>45392.39347271991</v>
      </c>
      <c r="B4171" t="n">
        <v>0.22505281085</v>
      </c>
      <c r="C4171" t="n">
        <v>0.1277115457635201</v>
      </c>
      <c r="D4171" t="n">
        <v>3.9480396102</v>
      </c>
      <c r="E4171" t="n">
        <v>2.099368748289866</v>
      </c>
      <c r="F4171" t="n">
        <v>-10.70926387265</v>
      </c>
      <c r="G4171" t="n">
        <v>-10.70137230823756</v>
      </c>
    </row>
    <row r="4172">
      <c r="A4172" s="3" t="n">
        <v>45392.39347275463</v>
      </c>
      <c r="B4172" t="n">
        <v>0.2442051983</v>
      </c>
      <c r="C4172" t="n">
        <v>0.2357186742615391</v>
      </c>
      <c r="D4172" t="n">
        <v>0.01197391965</v>
      </c>
      <c r="E4172" t="n">
        <v>2.15344081050327</v>
      </c>
      <c r="F4172" t="n">
        <v>-12.2559196774</v>
      </c>
      <c r="G4172" t="n">
        <v>-10.09283348942765</v>
      </c>
    </row>
    <row r="4173">
      <c r="A4173" s="3" t="n">
        <v>45392.39347329861</v>
      </c>
      <c r="B4173" t="n">
        <v>0.7182586593</v>
      </c>
      <c r="C4173" t="n">
        <v>0.359217703796621</v>
      </c>
      <c r="D4173" t="n">
        <v>0.9600710349999999</v>
      </c>
      <c r="E4173" t="n">
        <v>1.155052839442894</v>
      </c>
      <c r="F4173" t="n">
        <v>-10.7308090827</v>
      </c>
      <c r="G4173" t="n">
        <v>-10.22212054552054</v>
      </c>
    </row>
    <row r="4174">
      <c r="A4174" s="3" t="n">
        <v>45392.39347440972</v>
      </c>
      <c r="B4174" t="n">
        <v>-0.4333460568499999</v>
      </c>
      <c r="C4174" t="n">
        <v>0.4159701589060618</v>
      </c>
      <c r="D4174" t="n">
        <v>-2.56419380875</v>
      </c>
      <c r="E4174" t="n">
        <v>-0.09262172905151531</v>
      </c>
      <c r="F4174" t="n">
        <v>-7.249644465699999</v>
      </c>
      <c r="G4174" t="n">
        <v>-10.27790095359513</v>
      </c>
    </row>
    <row r="4175">
      <c r="A4175" s="3" t="n">
        <v>45392.39347444444</v>
      </c>
      <c r="B4175" t="n">
        <v>0.16040737405</v>
      </c>
      <c r="C4175" t="n">
        <v>0.3752361693622388</v>
      </c>
      <c r="D4175" t="n">
        <v>-1.3599077688</v>
      </c>
      <c r="E4175" t="n">
        <v>-1.157377358382754</v>
      </c>
      <c r="F4175" t="n">
        <v>-10.32858933295</v>
      </c>
      <c r="G4175" t="n">
        <v>-10.19255226136704</v>
      </c>
    </row>
    <row r="4176">
      <c r="A4176" s="3" t="n">
        <v>45392.39347503473</v>
      </c>
      <c r="B4176" t="n">
        <v>1.54904862735</v>
      </c>
      <c r="C4176" t="n">
        <v>0.4133871238709801</v>
      </c>
      <c r="D4176" t="n">
        <v>2.3870170632</v>
      </c>
      <c r="E4176" t="n">
        <v>-1.150617993429141</v>
      </c>
      <c r="F4176" t="n">
        <v>-9.033327000949999</v>
      </c>
      <c r="G4176" t="n">
        <v>-10.2446220982498</v>
      </c>
    </row>
    <row r="4177">
      <c r="A4177" s="3" t="n">
        <v>45392.39347554398</v>
      </c>
      <c r="B4177" t="n">
        <v>-0.17956956815</v>
      </c>
      <c r="C4177" t="n">
        <v>0.2725374102263411</v>
      </c>
      <c r="D4177" t="n">
        <v>-2.36786467575</v>
      </c>
      <c r="E4177" t="n">
        <v>-0.8449461530665527</v>
      </c>
      <c r="F4177" t="n">
        <v>-13.287814617</v>
      </c>
      <c r="G4177" t="n">
        <v>-10.11761263090457</v>
      </c>
    </row>
    <row r="4178">
      <c r="A4178" s="3" t="n">
        <v>45392.39347611111</v>
      </c>
      <c r="B4178" t="n">
        <v>0.6224967220500001</v>
      </c>
      <c r="C4178" t="n">
        <v>0.2451183139975531</v>
      </c>
      <c r="D4178" t="n">
        <v>-0.5530558334</v>
      </c>
      <c r="E4178" t="n">
        <v>-0.9265094783946415</v>
      </c>
      <c r="F4178" t="n">
        <v>-10.54166822415</v>
      </c>
      <c r="G4178" t="n">
        <v>-10.39424062572509</v>
      </c>
    </row>
    <row r="4179">
      <c r="A4179" s="3" t="n">
        <v>45392.39347667824</v>
      </c>
      <c r="B4179" t="n">
        <v>0.11970977655</v>
      </c>
      <c r="C4179" t="n">
        <v>0.3921682763898612</v>
      </c>
      <c r="D4179" t="n">
        <v>-1.45327688345</v>
      </c>
      <c r="E4179" t="n">
        <v>0.1570481506681823</v>
      </c>
      <c r="F4179" t="n">
        <v>-9.921574131349999</v>
      </c>
      <c r="G4179" t="n">
        <v>-10.6912825455097</v>
      </c>
    </row>
    <row r="4180">
      <c r="A4180" s="3" t="n">
        <v>45392.3934772338</v>
      </c>
      <c r="B4180" t="n">
        <v>-0.1340765188</v>
      </c>
      <c r="C4180" t="n">
        <v>0.3454505387560616</v>
      </c>
      <c r="D4180" t="n">
        <v>0.9504997445999999</v>
      </c>
      <c r="E4180" t="n">
        <v>0.9765965889501195</v>
      </c>
      <c r="F4180" t="n">
        <v>-10.26155107355</v>
      </c>
      <c r="G4180" t="n">
        <v>-10.78942802447416</v>
      </c>
    </row>
    <row r="4181">
      <c r="A4181" s="3" t="n">
        <v>45392.39347836805</v>
      </c>
      <c r="B4181" t="n">
        <v>0.04788587195</v>
      </c>
      <c r="C4181" t="n">
        <v>0.4073315060663182</v>
      </c>
      <c r="D4181" t="n">
        <v>0.62967518985</v>
      </c>
      <c r="E4181" t="n">
        <v>1.396619637425063</v>
      </c>
      <c r="F4181" t="n">
        <v>-9.617509141449998</v>
      </c>
      <c r="G4181" t="n">
        <v>-10.94642915351285</v>
      </c>
    </row>
    <row r="4182">
      <c r="A4182" s="3" t="n">
        <v>45392.39347893518</v>
      </c>
      <c r="B4182" t="n">
        <v>1.1659714584</v>
      </c>
      <c r="C4182" t="n">
        <v>0.5975505246332186</v>
      </c>
      <c r="D4182" t="n">
        <v>1.51552949765</v>
      </c>
      <c r="E4182" t="n">
        <v>1.26048353925047</v>
      </c>
      <c r="F4182" t="n">
        <v>-11.0037477655</v>
      </c>
      <c r="G4182" t="n">
        <v>-10.48973995506087</v>
      </c>
    </row>
    <row r="4183">
      <c r="A4183" s="3" t="n">
        <v>45392.39347896991</v>
      </c>
      <c r="B4183" t="n">
        <v>0.9097923404499999</v>
      </c>
      <c r="C4183" t="n">
        <v>0.4076263227680664</v>
      </c>
      <c r="D4183" t="n">
        <v>5.0397943414</v>
      </c>
      <c r="E4183" t="n">
        <v>0.282336836679954</v>
      </c>
      <c r="F4183" t="n">
        <v>-11.5448394859</v>
      </c>
      <c r="G4183" t="n">
        <v>-10.60021301027707</v>
      </c>
    </row>
    <row r="4184">
      <c r="A4184" s="3" t="n">
        <v>45392.393480625</v>
      </c>
      <c r="B4184" t="n">
        <v>0.52911780075</v>
      </c>
      <c r="C4184" t="n">
        <v>0.4941698718621226</v>
      </c>
      <c r="D4184" t="n">
        <v>0.38546999155</v>
      </c>
      <c r="E4184" t="n">
        <v>-0.7755371074548972</v>
      </c>
      <c r="F4184" t="n">
        <v>-12.27507206485</v>
      </c>
      <c r="G4184" t="n">
        <v>-10.35350855636448</v>
      </c>
    </row>
    <row r="4185">
      <c r="A4185" s="3" t="n">
        <v>45392.39348064815</v>
      </c>
      <c r="B4185" t="n">
        <v>0.6224967220500001</v>
      </c>
      <c r="C4185" t="n">
        <v>0.6086279244548969</v>
      </c>
      <c r="D4185" t="n">
        <v>-4.0462041767</v>
      </c>
      <c r="E4185" t="n">
        <v>-1.38699023862343</v>
      </c>
      <c r="F4185" t="n">
        <v>-9.030924371699999</v>
      </c>
      <c r="G4185" t="n">
        <v>-10.11255875439665</v>
      </c>
    </row>
    <row r="4186">
      <c r="A4186" s="3" t="n">
        <v>45392.39348069445</v>
      </c>
      <c r="B4186" t="n">
        <v>-0.38546999155</v>
      </c>
      <c r="C4186" t="n">
        <v>0.6672781377842676</v>
      </c>
      <c r="D4186" t="n">
        <v>-6.65348840555</v>
      </c>
      <c r="E4186" t="n">
        <v>-1.596139954916088</v>
      </c>
      <c r="F4186" t="n">
        <v>-8.528147232849999</v>
      </c>
      <c r="G4186" t="n">
        <v>-10.22645935951413</v>
      </c>
    </row>
    <row r="4187">
      <c r="A4187" s="3" t="n">
        <v>45392.39348177084</v>
      </c>
      <c r="B4187" t="n">
        <v>-0.1005573891</v>
      </c>
      <c r="C4187" t="n">
        <v>0.3396471507325185</v>
      </c>
      <c r="D4187" t="n">
        <v>-1.6400249194</v>
      </c>
      <c r="E4187" t="n">
        <v>-1.769812091783572</v>
      </c>
      <c r="F4187" t="n">
        <v>-9.41878718585</v>
      </c>
      <c r="G4187" t="n">
        <v>-9.603425923395715</v>
      </c>
    </row>
    <row r="4188">
      <c r="A4188" s="3" t="n">
        <v>45392.39348179398</v>
      </c>
      <c r="B4188" t="n">
        <v>1.37906015625</v>
      </c>
      <c r="C4188" t="n">
        <v>0.0326319593351982</v>
      </c>
      <c r="D4188" t="n">
        <v>-0.208293246</v>
      </c>
      <c r="E4188" t="n">
        <v>-1.918113282134855</v>
      </c>
      <c r="F4188" t="n">
        <v>-9.540889784999999</v>
      </c>
      <c r="G4188" t="n">
        <v>-9.380787674362846</v>
      </c>
    </row>
    <row r="4189">
      <c r="A4189" s="3" t="n">
        <v>45392.39348231482</v>
      </c>
      <c r="B4189" t="n">
        <v>0.6177012702</v>
      </c>
      <c r="C4189" t="n">
        <v>-0.157314621808159</v>
      </c>
      <c r="D4189" t="n">
        <v>3.0693637702</v>
      </c>
      <c r="E4189" t="n">
        <v>-0.4703629602946399</v>
      </c>
      <c r="F4189" t="n">
        <v>-10.70926387265</v>
      </c>
      <c r="G4189" t="n">
        <v>-9.115617572812146</v>
      </c>
    </row>
    <row r="4190">
      <c r="A4190" s="3" t="n">
        <v>45392.39348287037</v>
      </c>
      <c r="B4190" t="n">
        <v>-0.4165864919999999</v>
      </c>
      <c r="C4190" t="n">
        <v>-0.4894781327651529</v>
      </c>
      <c r="D4190" t="n">
        <v>-0.01197391965</v>
      </c>
      <c r="E4190" t="n">
        <v>0.4331336022926587</v>
      </c>
      <c r="F4190" t="n">
        <v>-10.46984431955</v>
      </c>
      <c r="G4190" t="n">
        <v>-9.532627830960632</v>
      </c>
    </row>
    <row r="4191">
      <c r="A4191" s="3" t="n">
        <v>45392.39348346065</v>
      </c>
      <c r="B4191" t="n">
        <v>-2.02310208835</v>
      </c>
      <c r="C4191" t="n">
        <v>-0.357572609684966</v>
      </c>
      <c r="D4191" t="n">
        <v>-0.69910627185</v>
      </c>
      <c r="E4191" t="n">
        <v>1.141007270695225</v>
      </c>
      <c r="F4191" t="n">
        <v>-7.03177012265</v>
      </c>
      <c r="G4191" t="n">
        <v>-9.513753687202474</v>
      </c>
    </row>
    <row r="4192">
      <c r="A4192" s="3" t="n">
        <v>45392.39348400463</v>
      </c>
      <c r="B4192" t="n">
        <v>-0.9073995178499999</v>
      </c>
      <c r="C4192" t="n">
        <v>-0.4881257065787892</v>
      </c>
      <c r="D4192" t="n">
        <v>-0.821208871</v>
      </c>
      <c r="E4192" t="n">
        <v>0.408213441645922</v>
      </c>
      <c r="F4192" t="n">
        <v>-10.280703461</v>
      </c>
      <c r="G4192" t="n">
        <v>-9.698566292766577</v>
      </c>
    </row>
    <row r="4193">
      <c r="A4193" s="3" t="n">
        <v>45392.39348457176</v>
      </c>
      <c r="B4193" t="n">
        <v>-0.0263406619</v>
      </c>
      <c r="C4193" t="n">
        <v>-0.5368072430195819</v>
      </c>
      <c r="D4193" t="n">
        <v>1.95367100635</v>
      </c>
      <c r="E4193" t="n">
        <v>-0.143603073502914</v>
      </c>
      <c r="F4193" t="n">
        <v>-8.904036127349999</v>
      </c>
      <c r="G4193" t="n">
        <v>-9.924252375469607</v>
      </c>
    </row>
    <row r="4194">
      <c r="A4194" s="3" t="n">
        <v>45392.39348572917</v>
      </c>
      <c r="B4194" t="n">
        <v>-0.3830673623</v>
      </c>
      <c r="C4194" t="n">
        <v>-0.1741947924516321</v>
      </c>
      <c r="D4194" t="n">
        <v>-1.84832797205</v>
      </c>
      <c r="E4194" t="n">
        <v>-1.041305780404782</v>
      </c>
      <c r="F4194" t="n">
        <v>-11.2671151579</v>
      </c>
      <c r="G4194" t="n">
        <v>-10.18582336789233</v>
      </c>
    </row>
    <row r="4195">
      <c r="A4195" s="3" t="n">
        <v>45392.39348575231</v>
      </c>
      <c r="B4195" t="n">
        <v>1.4580723353</v>
      </c>
      <c r="C4195" t="n">
        <v>-0.03575019972331006</v>
      </c>
      <c r="D4195" t="n">
        <v>0.6703727873499999</v>
      </c>
      <c r="E4195" t="n">
        <v>-1.66618144944511</v>
      </c>
      <c r="F4195" t="n">
        <v>-9.986219568149998</v>
      </c>
      <c r="G4195" t="n">
        <v>-10.25507671864816</v>
      </c>
    </row>
    <row r="4196">
      <c r="A4196" s="3" t="n">
        <v>45392.39348627315</v>
      </c>
      <c r="B4196" t="n">
        <v>-0.7541706116</v>
      </c>
      <c r="C4196" t="n">
        <v>-0.1433211723192311</v>
      </c>
      <c r="D4196" t="n">
        <v>-3.7445320094</v>
      </c>
      <c r="E4196" t="n">
        <v>-2.342021752770985</v>
      </c>
      <c r="F4196" t="n">
        <v>-11.7770805712</v>
      </c>
      <c r="G4196" t="n">
        <v>-10.36801643208091</v>
      </c>
    </row>
    <row r="4197">
      <c r="A4197" s="3" t="n">
        <v>45392.3934868287</v>
      </c>
      <c r="B4197" t="n">
        <v>0.05267151714999999</v>
      </c>
      <c r="C4197" t="n">
        <v>-0.3662165430285558</v>
      </c>
      <c r="D4197" t="n">
        <v>-2.3104075134</v>
      </c>
      <c r="E4197" t="n">
        <v>-2.134624363678911</v>
      </c>
      <c r="F4197" t="n">
        <v>-9.892840646849999</v>
      </c>
      <c r="G4197" t="n">
        <v>-9.846052411060981</v>
      </c>
    </row>
    <row r="4198">
      <c r="A4198" s="3" t="n">
        <v>45392.39348795139</v>
      </c>
      <c r="B4198" t="n">
        <v>-0.404622379</v>
      </c>
      <c r="C4198" t="n">
        <v>-0.3712284040989521</v>
      </c>
      <c r="D4198" t="n">
        <v>-3.93606569055</v>
      </c>
      <c r="E4198" t="n">
        <v>-2.081738951834155</v>
      </c>
      <c r="F4198" t="n">
        <v>-9.445127847749999</v>
      </c>
      <c r="G4198" t="n">
        <v>-9.933315365940935</v>
      </c>
    </row>
    <row r="4199">
      <c r="A4199" s="3" t="n">
        <v>45392.39348798611</v>
      </c>
      <c r="B4199" t="n">
        <v>-1.9464827319</v>
      </c>
      <c r="C4199" t="n">
        <v>-0.3401100977623552</v>
      </c>
      <c r="D4199" t="n">
        <v>-2.5234864046</v>
      </c>
      <c r="E4199" t="n">
        <v>-0.9013957678515176</v>
      </c>
      <c r="F4199" t="n">
        <v>-7.783547911649999</v>
      </c>
      <c r="G4199" t="n">
        <v>-9.408750068145363</v>
      </c>
    </row>
    <row r="4200">
      <c r="A4200" s="3" t="n">
        <v>45392.39348851852</v>
      </c>
      <c r="B4200" t="n">
        <v>-0.751777789</v>
      </c>
      <c r="C4200" t="n">
        <v>-0.5308986792462719</v>
      </c>
      <c r="D4200" t="n">
        <v>1.17076691025</v>
      </c>
      <c r="E4200" t="n">
        <v>-0.1021226813115389</v>
      </c>
      <c r="F4200" t="n">
        <v>-9.622294786649999</v>
      </c>
      <c r="G4200" t="n">
        <v>-9.558188715600025</v>
      </c>
    </row>
    <row r="4201">
      <c r="A4201" s="3" t="n">
        <v>45392.3934896875</v>
      </c>
      <c r="B4201" t="n">
        <v>1.0558427789</v>
      </c>
      <c r="C4201" t="n">
        <v>-0.2705330361192315</v>
      </c>
      <c r="D4201" t="n">
        <v>3.828329833649999</v>
      </c>
      <c r="E4201" t="n">
        <v>0.7185187755479041</v>
      </c>
      <c r="F4201" t="n">
        <v>-9.986219568149998</v>
      </c>
      <c r="G4201" t="n">
        <v>-9.172531620483008</v>
      </c>
    </row>
    <row r="4202">
      <c r="A4202" s="3" t="n">
        <v>45392.39348972222</v>
      </c>
      <c r="B4202" t="n">
        <v>0.6320680124499999</v>
      </c>
      <c r="C4202" t="n">
        <v>-0.2669386360120054</v>
      </c>
      <c r="D4202" t="n">
        <v>-0.3088506351</v>
      </c>
      <c r="E4202" t="n">
        <v>0.5204470077007008</v>
      </c>
      <c r="F4202" t="n">
        <v>-10.67574474295</v>
      </c>
      <c r="G4202" t="n">
        <v>-9.5561610935604</v>
      </c>
    </row>
    <row r="4203">
      <c r="A4203" s="3" t="n">
        <v>45392.39349077547</v>
      </c>
      <c r="B4203" t="n">
        <v>-0.7206514818999999</v>
      </c>
      <c r="C4203" t="n">
        <v>-0.1289131918487183</v>
      </c>
      <c r="D4203" t="n">
        <v>1.8698731821</v>
      </c>
      <c r="E4203" t="n">
        <v>0.1998959190438234</v>
      </c>
      <c r="F4203" t="n">
        <v>-8.23126071075</v>
      </c>
      <c r="G4203" t="n">
        <v>-9.447333178174501</v>
      </c>
    </row>
    <row r="4204">
      <c r="A4204" s="3" t="n">
        <v>45392.39349136574</v>
      </c>
      <c r="B4204" t="n">
        <v>-0.9145877922999999</v>
      </c>
      <c r="C4204" t="n">
        <v>-0.02993165596794874</v>
      </c>
      <c r="D4204" t="n">
        <v>-1.51074385245</v>
      </c>
      <c r="E4204" t="n">
        <v>-0.3359308647096746</v>
      </c>
      <c r="F4204" t="n">
        <v>-10.44350365765</v>
      </c>
      <c r="G4204" t="n">
        <v>-9.179545866899325</v>
      </c>
    </row>
    <row r="4205">
      <c r="A4205" s="3" t="n">
        <v>45392.39349189815</v>
      </c>
      <c r="B4205" t="n">
        <v>0.1340765188</v>
      </c>
      <c r="C4205" t="n">
        <v>-0.1723274371326345</v>
      </c>
      <c r="D4205" t="n">
        <v>-3.5027196337</v>
      </c>
      <c r="E4205" t="n">
        <v>-1.500327772871916</v>
      </c>
      <c r="F4205" t="n">
        <v>-7.6351046506</v>
      </c>
      <c r="G4205" t="n">
        <v>-9.134257362780563</v>
      </c>
    </row>
    <row r="4206">
      <c r="A4206" s="3" t="n">
        <v>45392.39349247685</v>
      </c>
      <c r="B4206" t="n">
        <v>-0.3687104267</v>
      </c>
      <c r="C4206" t="n">
        <v>-0.3435045473624718</v>
      </c>
      <c r="D4206" t="n">
        <v>-2.70544879535</v>
      </c>
      <c r="E4206" t="n">
        <v>-2.083592660136719</v>
      </c>
      <c r="F4206" t="n">
        <v>-10.3525273656</v>
      </c>
      <c r="G4206" t="n">
        <v>-9.20802588721471</v>
      </c>
    </row>
    <row r="4207">
      <c r="A4207" s="3" t="n">
        <v>45392.39349303241</v>
      </c>
      <c r="B4207" t="n">
        <v>-0.1292908736</v>
      </c>
      <c r="C4207" t="n">
        <v>-0.2728388561320521</v>
      </c>
      <c r="D4207" t="n">
        <v>-1.03669039145</v>
      </c>
      <c r="E4207" t="n">
        <v>-2.047244551934621</v>
      </c>
      <c r="F4207" t="n">
        <v>-7.383720984499999</v>
      </c>
      <c r="G4207" t="n">
        <v>-9.305346327457018</v>
      </c>
    </row>
    <row r="4208">
      <c r="A4208" s="3" t="n">
        <v>45392.39349361111</v>
      </c>
      <c r="B4208" t="n">
        <v>-0.1077358569</v>
      </c>
      <c r="C4208" t="n">
        <v>-0.1488535173379957</v>
      </c>
      <c r="D4208" t="n">
        <v>-0.2106860686</v>
      </c>
      <c r="E4208" t="n">
        <v>-2.344734331595228</v>
      </c>
      <c r="F4208" t="n">
        <v>-9.581597189149999</v>
      </c>
      <c r="G4208" t="n">
        <v>-9.490994784203522</v>
      </c>
    </row>
    <row r="4209">
      <c r="A4209" s="3" t="n">
        <v>45392.39349416667</v>
      </c>
      <c r="B4209" t="n">
        <v>0.0957717439</v>
      </c>
      <c r="C4209" t="n">
        <v>-0.3091080996663179</v>
      </c>
      <c r="D4209" t="n">
        <v>-3.14359030405</v>
      </c>
      <c r="E4209" t="n">
        <v>-1.677449541747674</v>
      </c>
      <c r="F4209" t="n">
        <v>-12.00213338205</v>
      </c>
      <c r="G4209" t="n">
        <v>-9.389880039065526</v>
      </c>
    </row>
    <row r="4210">
      <c r="A4210" s="3" t="n">
        <v>45392.39349472222</v>
      </c>
      <c r="B4210" t="n">
        <v>-0.5578512852499999</v>
      </c>
      <c r="C4210" t="n">
        <v>-0.3654358971136373</v>
      </c>
      <c r="D4210" t="n">
        <v>-0.6560158517499999</v>
      </c>
      <c r="E4210" t="n">
        <v>-0.5081309068296052</v>
      </c>
      <c r="F4210" t="n">
        <v>-9.112329373349999</v>
      </c>
      <c r="G4210" t="n">
        <v>-9.673198980882894</v>
      </c>
    </row>
    <row r="4211">
      <c r="A4211" s="3" t="n">
        <v>45392.39349528935</v>
      </c>
      <c r="B4211" t="n">
        <v>-0.56742257565</v>
      </c>
      <c r="C4211" t="n">
        <v>-0.3613780699307702</v>
      </c>
      <c r="D4211" t="n">
        <v>-1.37666733365</v>
      </c>
      <c r="E4211" t="n">
        <v>0.2316714080863644</v>
      </c>
      <c r="F4211" t="n">
        <v>-8.980645677149999</v>
      </c>
      <c r="G4211" t="n">
        <v>-9.580812268541518</v>
      </c>
    </row>
    <row r="4212">
      <c r="A4212" s="3" t="n">
        <v>45392.39349585648</v>
      </c>
      <c r="B4212" t="n">
        <v>-0.4932058484499999</v>
      </c>
      <c r="C4212" t="n">
        <v>-0.2359265340947558</v>
      </c>
      <c r="D4212" t="n">
        <v>0.0742167272</v>
      </c>
      <c r="E4212" t="n">
        <v>0.9203037205498861</v>
      </c>
      <c r="F4212" t="n">
        <v>-9.04529111395</v>
      </c>
      <c r="G4212" t="n">
        <v>-10.1925279390463</v>
      </c>
    </row>
    <row r="4213">
      <c r="A4213" s="3" t="n">
        <v>45392.39349642361</v>
      </c>
      <c r="B4213" t="n">
        <v>-0.5075725906999999</v>
      </c>
      <c r="C4213" t="n">
        <v>-0.03062913966212123</v>
      </c>
      <c r="D4213" t="n">
        <v>3.0310589953</v>
      </c>
      <c r="E4213" t="n">
        <v>1.033729994694175</v>
      </c>
      <c r="F4213" t="n">
        <v>-10.0771958602</v>
      </c>
      <c r="G4213" t="n">
        <v>-10.13031249410714</v>
      </c>
    </row>
    <row r="4214">
      <c r="A4214" s="3" t="n">
        <v>45392.39349699074</v>
      </c>
      <c r="B4214" t="n">
        <v>0.79966366095</v>
      </c>
      <c r="C4214" t="n">
        <v>-0.06936024095489529</v>
      </c>
      <c r="D4214" t="n">
        <v>3.746924831999999</v>
      </c>
      <c r="E4214" t="n">
        <v>0.7730094148432423</v>
      </c>
      <c r="F4214" t="n">
        <v>-10.4530847547</v>
      </c>
      <c r="G4214" t="n">
        <v>-9.745617753671588</v>
      </c>
    </row>
    <row r="4215">
      <c r="A4215" s="3" t="n">
        <v>45392.3934975463</v>
      </c>
      <c r="B4215" t="n">
        <v>-0.08140500164999999</v>
      </c>
      <c r="C4215" t="n">
        <v>-0.04720907594405599</v>
      </c>
      <c r="D4215" t="n">
        <v>-0.1747741163</v>
      </c>
      <c r="E4215" t="n">
        <v>-0.2188419553759916</v>
      </c>
      <c r="F4215" t="n">
        <v>-10.824188004</v>
      </c>
      <c r="G4215" t="n">
        <v>-10.14188994164152</v>
      </c>
    </row>
    <row r="4216">
      <c r="A4216" s="3" t="n">
        <v>45392.393498125</v>
      </c>
      <c r="B4216" t="n">
        <v>0.8236016936</v>
      </c>
      <c r="C4216" t="n">
        <v>0.2039980018779726</v>
      </c>
      <c r="D4216" t="n">
        <v>-1.01274255215</v>
      </c>
      <c r="E4216" t="n">
        <v>-0.6120201338412607</v>
      </c>
      <c r="F4216" t="n">
        <v>-11.4035844993</v>
      </c>
      <c r="G4216" t="n">
        <v>-10.1795555469829</v>
      </c>
    </row>
    <row r="4217">
      <c r="A4217" s="3" t="n">
        <v>45392.39349923611</v>
      </c>
      <c r="B4217" t="n">
        <v>-0.12688824435</v>
      </c>
      <c r="C4217" t="n">
        <v>0.2844531757560614</v>
      </c>
      <c r="D4217" t="n">
        <v>-4.3239285047</v>
      </c>
      <c r="E4217" t="n">
        <v>-0.8515289983201657</v>
      </c>
      <c r="F4217" t="n">
        <v>-8.631097444549999</v>
      </c>
      <c r="G4217" t="n">
        <v>-10.20090233810049</v>
      </c>
    </row>
    <row r="4218">
      <c r="A4218" s="3" t="n">
        <v>45392.39349927083</v>
      </c>
      <c r="B4218" t="n">
        <v>-0.9935901646999999</v>
      </c>
      <c r="C4218" t="n">
        <v>0.4077807832203974</v>
      </c>
      <c r="D4218" t="n">
        <v>-2.57855074435</v>
      </c>
      <c r="E4218" t="n">
        <v>-0.7692005942768088</v>
      </c>
      <c r="F4218" t="n">
        <v>-8.3007015994</v>
      </c>
      <c r="G4218" t="n">
        <v>-9.992796469979398</v>
      </c>
    </row>
    <row r="4219">
      <c r="A4219" s="3" t="n">
        <v>45392.39349980324</v>
      </c>
      <c r="B4219" t="n">
        <v>0.7302325789499999</v>
      </c>
      <c r="C4219" t="n">
        <v>0.2570250272349657</v>
      </c>
      <c r="D4219" t="n">
        <v>0.28491260245</v>
      </c>
      <c r="E4219" t="n">
        <v>-0.2650283737418423</v>
      </c>
      <c r="F4219" t="n">
        <v>-11.5472323085</v>
      </c>
      <c r="G4219" t="n">
        <v>-10.09710274249828</v>
      </c>
    </row>
    <row r="4220">
      <c r="A4220" s="3" t="n">
        <v>45392.39350037037</v>
      </c>
      <c r="B4220" t="n">
        <v>1.71425145325</v>
      </c>
      <c r="C4220" t="n">
        <v>0.2392841573238934</v>
      </c>
      <c r="D4220" t="n">
        <v>3.399769422</v>
      </c>
      <c r="E4220" t="n">
        <v>0.4881782830240107</v>
      </c>
      <c r="F4220" t="n">
        <v>-9.9790312937</v>
      </c>
      <c r="G4220" t="n">
        <v>-9.926125674212848</v>
      </c>
    </row>
    <row r="4221">
      <c r="A4221" s="3" t="n">
        <v>45392.3935009375</v>
      </c>
      <c r="B4221" t="n">
        <v>-0.1077358569</v>
      </c>
      <c r="C4221" t="n">
        <v>0.4164492903372972</v>
      </c>
      <c r="D4221" t="n">
        <v>2.8299442171</v>
      </c>
      <c r="E4221" t="n">
        <v>1.514386851480074</v>
      </c>
      <c r="F4221" t="n">
        <v>-10.43153954465</v>
      </c>
      <c r="G4221" t="n">
        <v>-9.766545533380096</v>
      </c>
    </row>
    <row r="4222">
      <c r="A4222" s="3" t="n">
        <v>45392.39350149305</v>
      </c>
      <c r="B4222" t="n">
        <v>0.55545846265</v>
      </c>
      <c r="C4222" t="n">
        <v>0.6251337050897454</v>
      </c>
      <c r="D4222" t="n">
        <v>1.41497210855</v>
      </c>
      <c r="E4222" t="n">
        <v>1.836331467387884</v>
      </c>
      <c r="F4222" t="n">
        <v>-9.68694022345</v>
      </c>
      <c r="G4222" t="n">
        <v>-9.733757833470424</v>
      </c>
    </row>
    <row r="4223">
      <c r="A4223" s="3" t="n">
        <v>45392.39350206019</v>
      </c>
      <c r="B4223" t="n">
        <v>-0.4285604116499999</v>
      </c>
      <c r="C4223" t="n">
        <v>0.6763771088315871</v>
      </c>
      <c r="D4223" t="n">
        <v>-0.5530558334</v>
      </c>
      <c r="E4223" t="n">
        <v>1.236814835155948</v>
      </c>
      <c r="F4223" t="n">
        <v>-10.44350365765</v>
      </c>
      <c r="G4223" t="n">
        <v>-9.98148695658173</v>
      </c>
    </row>
    <row r="4224">
      <c r="A4224" s="3" t="n">
        <v>45392.39350266204</v>
      </c>
      <c r="B4224" t="n">
        <v>0.7326254015499999</v>
      </c>
      <c r="C4224" t="n">
        <v>0.5071361376266914</v>
      </c>
      <c r="D4224" t="n">
        <v>-0.5219393329499999</v>
      </c>
      <c r="E4224" t="n">
        <v>-0.4607691991791389</v>
      </c>
      <c r="F4224" t="n">
        <v>-8.054093771850001</v>
      </c>
      <c r="G4224" t="n">
        <v>-9.825551940696181</v>
      </c>
    </row>
    <row r="4225">
      <c r="A4225" s="3" t="n">
        <v>45392.39350319444</v>
      </c>
      <c r="B4225" t="n">
        <v>1.79086100305</v>
      </c>
      <c r="C4225" t="n">
        <v>0.28136584117401</v>
      </c>
      <c r="D4225" t="n">
        <v>1.4556795127</v>
      </c>
      <c r="E4225" t="n">
        <v>-1.906030414946626</v>
      </c>
      <c r="F4225" t="n">
        <v>-9.497799364899999</v>
      </c>
      <c r="G4225" t="n">
        <v>-10.11365346456413</v>
      </c>
    </row>
    <row r="4226">
      <c r="A4226" s="3" t="n">
        <v>45392.39350376157</v>
      </c>
      <c r="B4226" t="n">
        <v>-0.08140500164999999</v>
      </c>
      <c r="C4226" t="n">
        <v>0.4921618859818196</v>
      </c>
      <c r="D4226" t="n">
        <v>-3.82354418845</v>
      </c>
      <c r="E4226" t="n">
        <v>-2.157918997795344</v>
      </c>
      <c r="F4226" t="n">
        <v>-10.558427789</v>
      </c>
      <c r="G4226" t="n">
        <v>-10.09346740134175</v>
      </c>
    </row>
    <row r="4227">
      <c r="A4227" s="3" t="n">
        <v>45392.39350431713</v>
      </c>
      <c r="B4227" t="n">
        <v>0.3016721673</v>
      </c>
      <c r="C4227" t="n">
        <v>0.4694922029244769</v>
      </c>
      <c r="D4227" t="n">
        <v>-2.70544879535</v>
      </c>
      <c r="E4227" t="n">
        <v>-1.85719930994884</v>
      </c>
      <c r="F4227" t="n">
        <v>-13.03163549905</v>
      </c>
      <c r="G4227" t="n">
        <v>-10.5394201925083</v>
      </c>
    </row>
    <row r="4228">
      <c r="A4228" s="3" t="n">
        <v>45392.39350543982</v>
      </c>
      <c r="B4228" t="n">
        <v>0.35912932965</v>
      </c>
      <c r="C4228" t="n">
        <v>0.5897933501865984</v>
      </c>
      <c r="D4228" t="n">
        <v>-4.3526619892</v>
      </c>
      <c r="E4228" t="n">
        <v>-0.8705045688989537</v>
      </c>
      <c r="F4228" t="n">
        <v>-9.411608718049999</v>
      </c>
      <c r="G4228" t="n">
        <v>-10.22422799231961</v>
      </c>
    </row>
    <row r="4229">
      <c r="A4229" s="3" t="n">
        <v>45392.39350547454</v>
      </c>
      <c r="B4229" t="n">
        <v>-0.11970977655</v>
      </c>
      <c r="C4229" t="n">
        <v>0.6370753702335682</v>
      </c>
      <c r="D4229" t="n">
        <v>1.31920036465</v>
      </c>
      <c r="E4229" t="n">
        <v>0.4369247297423088</v>
      </c>
      <c r="F4229" t="n">
        <v>-10.13465302255</v>
      </c>
      <c r="G4229" t="n">
        <v>-10.82062935587555</v>
      </c>
    </row>
    <row r="4230">
      <c r="A4230" s="3" t="n">
        <v>45392.39350603009</v>
      </c>
      <c r="B4230" t="n">
        <v>1.6974918884</v>
      </c>
      <c r="C4230" t="n">
        <v>0.9735864960238956</v>
      </c>
      <c r="D4230" t="n">
        <v>3.97437046545</v>
      </c>
      <c r="E4230" t="n">
        <v>1.945376866382406</v>
      </c>
      <c r="F4230" t="n">
        <v>-9.888055001649999</v>
      </c>
      <c r="G4230" t="n">
        <v>-10.70173373700947</v>
      </c>
    </row>
    <row r="4231">
      <c r="A4231" s="3" t="n">
        <v>45392.39350658565</v>
      </c>
      <c r="B4231" t="n">
        <v>0.9097923404499999</v>
      </c>
      <c r="C4231" t="n">
        <v>1.15505361665991</v>
      </c>
      <c r="D4231" t="n">
        <v>3.45722658435</v>
      </c>
      <c r="E4231" t="n">
        <v>3.497636040070873</v>
      </c>
      <c r="F4231" t="n">
        <v>-11.4801940491</v>
      </c>
      <c r="G4231" t="n">
        <v>-10.49337195875609</v>
      </c>
    </row>
    <row r="4232">
      <c r="A4232" s="3" t="n">
        <v>45392.39350714121</v>
      </c>
      <c r="B4232" t="n">
        <v>1.5370747077</v>
      </c>
      <c r="C4232" t="n">
        <v>1.160338258043709</v>
      </c>
      <c r="D4232" t="n">
        <v>5.2145684577</v>
      </c>
      <c r="E4232" t="n">
        <v>3.925734739094533</v>
      </c>
      <c r="F4232" t="n">
        <v>-8.57123765295</v>
      </c>
      <c r="G4232" t="n">
        <v>-10.37451058315737</v>
      </c>
    </row>
    <row r="4233">
      <c r="A4233" s="3" t="n">
        <v>45392.39350826389</v>
      </c>
      <c r="B4233" t="n">
        <v>1.67833950095</v>
      </c>
      <c r="C4233" t="n">
        <v>1.107213989122381</v>
      </c>
      <c r="D4233" t="n">
        <v>4.3981452319</v>
      </c>
      <c r="E4233" t="n">
        <v>3.705977084917377</v>
      </c>
      <c r="F4233" t="n">
        <v>-14.0252354704</v>
      </c>
      <c r="G4233" t="n">
        <v>-10.80194581316098</v>
      </c>
    </row>
    <row r="4234">
      <c r="A4234" s="3" t="n">
        <v>45392.39350829861</v>
      </c>
      <c r="B4234" t="n">
        <v>1.14681907095</v>
      </c>
      <c r="C4234" t="n">
        <v>0.7929658790152703</v>
      </c>
      <c r="D4234" t="n">
        <v>2.29843359375</v>
      </c>
      <c r="E4234" t="n">
        <v>2.303031586759214</v>
      </c>
      <c r="F4234" t="n">
        <v>-9.3302037164</v>
      </c>
      <c r="G4234" t="n">
        <v>-10.99055843845178</v>
      </c>
    </row>
    <row r="4235">
      <c r="A4235" s="3" t="n">
        <v>45392.39350883102</v>
      </c>
      <c r="B4235" t="n">
        <v>-1.03190474625</v>
      </c>
      <c r="C4235" t="n">
        <v>0.4214068147945232</v>
      </c>
      <c r="D4235" t="n">
        <v>-0.32800302255</v>
      </c>
      <c r="E4235" t="n">
        <v>1.170418465574129</v>
      </c>
      <c r="F4235" t="n">
        <v>-10.36210846265</v>
      </c>
      <c r="G4235" t="n">
        <v>-10.72509246867043</v>
      </c>
    </row>
    <row r="4236">
      <c r="A4236" s="3" t="n">
        <v>45392.39350940973</v>
      </c>
      <c r="B4236" t="n">
        <v>0.75896606345</v>
      </c>
      <c r="C4236" t="n">
        <v>0.2881977616220288</v>
      </c>
      <c r="D4236" t="n">
        <v>-0.17956956815</v>
      </c>
      <c r="E4236" t="n">
        <v>0.2776433145557117</v>
      </c>
      <c r="F4236" t="n">
        <v>-10.91037865085</v>
      </c>
      <c r="G4236" t="n">
        <v>-10.58436077771565</v>
      </c>
    </row>
    <row r="4237">
      <c r="A4237" s="3" t="n">
        <v>45392.39350996528</v>
      </c>
      <c r="B4237" t="n">
        <v>0.0335191297</v>
      </c>
      <c r="C4237" t="n">
        <v>0.1092512472072263</v>
      </c>
      <c r="D4237" t="n">
        <v>-0.7541706116</v>
      </c>
      <c r="E4237" t="n">
        <v>-0.6381524558622399</v>
      </c>
      <c r="F4237" t="n">
        <v>-11.00854321735</v>
      </c>
      <c r="G4237" t="n">
        <v>-10.91760176290982</v>
      </c>
    </row>
    <row r="4238">
      <c r="A4238" s="3" t="n">
        <v>45392.39351053241</v>
      </c>
      <c r="B4238" t="n">
        <v>-0.39504128195</v>
      </c>
      <c r="C4238" t="n">
        <v>-0.05395669120512847</v>
      </c>
      <c r="D4238" t="n">
        <v>-0.62967518985</v>
      </c>
      <c r="E4238" t="n">
        <v>-0.6341399130002351</v>
      </c>
      <c r="F4238" t="n">
        <v>-10.87925234375</v>
      </c>
      <c r="G4238" t="n">
        <v>-10.33834925849175</v>
      </c>
    </row>
    <row r="4239">
      <c r="A4239" s="3" t="n">
        <v>45392.39351108796</v>
      </c>
      <c r="B4239" t="n">
        <v>0.8930327756000001</v>
      </c>
      <c r="C4239" t="n">
        <v>0.1175778702742427</v>
      </c>
      <c r="D4239" t="n">
        <v>0.2059004234</v>
      </c>
      <c r="E4239" t="n">
        <v>-0.6600696099731956</v>
      </c>
      <c r="F4239" t="n">
        <v>-8.882490917299998</v>
      </c>
      <c r="G4239" t="n">
        <v>-10.68821505282089</v>
      </c>
    </row>
    <row r="4240">
      <c r="A4240" s="3" t="n">
        <v>45392.39351165509</v>
      </c>
      <c r="B4240" t="n">
        <v>0.3040649899</v>
      </c>
      <c r="C4240" t="n">
        <v>0.5631781249459225</v>
      </c>
      <c r="D4240" t="n">
        <v>-0.28491260245</v>
      </c>
      <c r="E4240" t="n">
        <v>0.3870112586120058</v>
      </c>
      <c r="F4240" t="n">
        <v>-11.99495491425</v>
      </c>
      <c r="G4240" t="n">
        <v>-10.28526844514537</v>
      </c>
    </row>
    <row r="4241">
      <c r="A4241" s="3" t="n">
        <v>45392.39351222222</v>
      </c>
      <c r="B4241" t="n">
        <v>0.2465980209</v>
      </c>
      <c r="C4241" t="n">
        <v>0.4968936288958056</v>
      </c>
      <c r="D4241" t="n">
        <v>0.32321737735</v>
      </c>
      <c r="E4241" t="n">
        <v>1.011474431150586</v>
      </c>
      <c r="F4241" t="n">
        <v>-11.101912332</v>
      </c>
      <c r="G4241" t="n">
        <v>-10.50083532231122</v>
      </c>
    </row>
    <row r="4242">
      <c r="A4242" s="3" t="n">
        <v>45392.39351278935</v>
      </c>
      <c r="B4242" t="n">
        <v>0.08140500164999999</v>
      </c>
      <c r="C4242" t="n">
        <v>0.6839203200054798</v>
      </c>
      <c r="D4242" t="n">
        <v>2.0446472984</v>
      </c>
      <c r="E4242" t="n">
        <v>1.987315290848957</v>
      </c>
      <c r="F4242" t="n">
        <v>-8.6167307023</v>
      </c>
      <c r="G4242" t="n">
        <v>-10.69013372732229</v>
      </c>
    </row>
    <row r="4243">
      <c r="A4243" s="3" t="n">
        <v>45392.39351391204</v>
      </c>
      <c r="B4243" t="n">
        <v>1.5346818851</v>
      </c>
      <c r="C4243" t="n">
        <v>0.5980027963587429</v>
      </c>
      <c r="D4243" t="n">
        <v>0.5123582359</v>
      </c>
      <c r="E4243" t="n">
        <v>1.577328171393827</v>
      </c>
      <c r="F4243" t="n">
        <v>-10.70687105005</v>
      </c>
      <c r="G4243" t="n">
        <v>-10.37397073736157</v>
      </c>
    </row>
    <row r="4244">
      <c r="A4244" s="3" t="n">
        <v>45392.39351447917</v>
      </c>
      <c r="B4244" t="n">
        <v>1.13724778055</v>
      </c>
      <c r="C4244" t="n">
        <v>0.232857349815968</v>
      </c>
      <c r="D4244" t="n">
        <v>5.4420238978</v>
      </c>
      <c r="E4244" t="n">
        <v>0.7209133583158527</v>
      </c>
      <c r="F4244" t="n">
        <v>-10.1466269422</v>
      </c>
      <c r="G4244" t="n">
        <v>-10.25409854531448</v>
      </c>
    </row>
    <row r="4245">
      <c r="A4245" s="3" t="n">
        <v>45392.39351503472</v>
      </c>
      <c r="B4245" t="n">
        <v>-0.4788391062</v>
      </c>
      <c r="C4245" t="n">
        <v>0.3708285488033811</v>
      </c>
      <c r="D4245" t="n">
        <v>-0.02154521005</v>
      </c>
      <c r="E4245" t="n">
        <v>0.5683259761348501</v>
      </c>
      <c r="F4245" t="n">
        <v>-12.5288583602</v>
      </c>
      <c r="G4245" t="n">
        <v>-9.685093030054805</v>
      </c>
    </row>
    <row r="4246">
      <c r="A4246" s="3" t="n">
        <v>45392.39351560185</v>
      </c>
      <c r="B4246" t="n">
        <v>0.277724328</v>
      </c>
      <c r="C4246" t="n">
        <v>0.279365033121446</v>
      </c>
      <c r="D4246" t="n">
        <v>0.0957717439</v>
      </c>
      <c r="E4246" t="n">
        <v>-0.1432935353965039</v>
      </c>
      <c r="F4246" t="n">
        <v>-8.62391897675</v>
      </c>
      <c r="G4246" t="n">
        <v>-9.714070057792801</v>
      </c>
    </row>
    <row r="4247">
      <c r="A4247" s="3" t="n">
        <v>45392.39351616898</v>
      </c>
      <c r="B4247" t="n">
        <v>-0.5865749630999999</v>
      </c>
      <c r="C4247" t="n">
        <v>0.4782229559806541</v>
      </c>
      <c r="D4247" t="n">
        <v>-5.94719385925</v>
      </c>
      <c r="E4247" t="n">
        <v>-0.5277110836691158</v>
      </c>
      <c r="F4247" t="n">
        <v>-7.27358249835</v>
      </c>
      <c r="G4247" t="n">
        <v>-9.691785051439886</v>
      </c>
    </row>
    <row r="4248">
      <c r="A4248" s="3" t="n">
        <v>45392.39351673611</v>
      </c>
      <c r="B4248" t="n">
        <v>0.24900065015</v>
      </c>
      <c r="C4248" t="n">
        <v>0.4017541738979032</v>
      </c>
      <c r="D4248" t="n">
        <v>-0.51954651035</v>
      </c>
      <c r="E4248" t="n">
        <v>-0.7297898395625896</v>
      </c>
      <c r="F4248" t="n">
        <v>-10.280703461</v>
      </c>
      <c r="G4248" t="n">
        <v>-9.354325766608302</v>
      </c>
    </row>
    <row r="4249">
      <c r="A4249" s="3" t="n">
        <v>45392.3935178588</v>
      </c>
      <c r="B4249" t="n">
        <v>2.01831644315</v>
      </c>
      <c r="C4249" t="n">
        <v>0.6430265437868317</v>
      </c>
      <c r="D4249" t="n">
        <v>2.8299442171</v>
      </c>
      <c r="E4249" t="n">
        <v>-0.9504870805345019</v>
      </c>
      <c r="F4249" t="n">
        <v>-9.2966845867</v>
      </c>
      <c r="G4249" t="n">
        <v>-9.283325140562496</v>
      </c>
    </row>
    <row r="4250">
      <c r="A4250" s="3" t="n">
        <v>45392.39351789352</v>
      </c>
      <c r="B4250" t="n">
        <v>0.18196239075</v>
      </c>
      <c r="C4250" t="n">
        <v>0.6656120816724962</v>
      </c>
      <c r="D4250" t="n">
        <v>-1.38384580145</v>
      </c>
      <c r="E4250" t="n">
        <v>-0.2721527792405602</v>
      </c>
      <c r="F4250" t="n">
        <v>-10.02213152045</v>
      </c>
      <c r="G4250" t="n">
        <v>-8.817493355472983</v>
      </c>
    </row>
    <row r="4251">
      <c r="A4251" s="3" t="n">
        <v>45392.39351842592</v>
      </c>
      <c r="B4251" t="n">
        <v>1.69030361395</v>
      </c>
      <c r="C4251" t="n">
        <v>0.3274158808128214</v>
      </c>
      <c r="D4251" t="n">
        <v>1.37906015625</v>
      </c>
      <c r="E4251" t="n">
        <v>0.1956820998339167</v>
      </c>
      <c r="F4251" t="n">
        <v>-8.925581337399999</v>
      </c>
      <c r="G4251" t="n">
        <v>-9.266257980648627</v>
      </c>
    </row>
    <row r="4252">
      <c r="A4252" s="3" t="n">
        <v>45392.39351899306</v>
      </c>
      <c r="B4252" t="n">
        <v>-0.6320680124499999</v>
      </c>
      <c r="C4252" t="n">
        <v>0.3017699823474368</v>
      </c>
      <c r="D4252" t="n">
        <v>-0.6320680124499999</v>
      </c>
      <c r="E4252" t="n">
        <v>0.5379427570804212</v>
      </c>
      <c r="F4252" t="n">
        <v>-9.373303943149999</v>
      </c>
      <c r="G4252" t="n">
        <v>-9.330126680478113</v>
      </c>
    </row>
    <row r="4253">
      <c r="A4253" s="3" t="n">
        <v>45392.39352011574</v>
      </c>
      <c r="B4253" t="n">
        <v>0.12210259915</v>
      </c>
      <c r="C4253" t="n">
        <v>0.2851107013518657</v>
      </c>
      <c r="D4253" t="n">
        <v>0.01915238745</v>
      </c>
      <c r="E4253" t="n">
        <v>-0.1954857382406765</v>
      </c>
      <c r="F4253" t="n">
        <v>-8.74122612405</v>
      </c>
      <c r="G4253" t="n">
        <v>-9.235715112075317</v>
      </c>
    </row>
    <row r="4254">
      <c r="A4254" s="3" t="n">
        <v>45392.39352015046</v>
      </c>
      <c r="B4254" t="n">
        <v>-1.21146450775</v>
      </c>
      <c r="C4254" t="n">
        <v>0.0558706795451051</v>
      </c>
      <c r="D4254" t="n">
        <v>-0.97204495465</v>
      </c>
      <c r="E4254" t="n">
        <v>-0.6079525457270414</v>
      </c>
      <c r="F4254" t="n">
        <v>-7.946357914949999</v>
      </c>
      <c r="G4254" t="n">
        <v>-9.257224432986622</v>
      </c>
    </row>
    <row r="4255">
      <c r="A4255" s="3" t="n">
        <v>45392.39352068287</v>
      </c>
      <c r="B4255" t="n">
        <v>0.11492413135</v>
      </c>
      <c r="C4255" t="n">
        <v>0.1323686987032638</v>
      </c>
      <c r="D4255" t="n">
        <v>-0.007178467799999999</v>
      </c>
      <c r="E4255" t="n">
        <v>-0.3152853976526814</v>
      </c>
      <c r="F4255" t="n">
        <v>-11.07797429935</v>
      </c>
      <c r="G4255" t="n">
        <v>-9.430868681478813</v>
      </c>
    </row>
    <row r="4256">
      <c r="A4256" s="3" t="n">
        <v>45392.39352126158</v>
      </c>
      <c r="B4256" t="n">
        <v>1.75734187335</v>
      </c>
      <c r="C4256" t="n">
        <v>-0.06576906401235463</v>
      </c>
      <c r="D4256" t="n">
        <v>-1.57298666</v>
      </c>
      <c r="E4256" t="n">
        <v>-1.344981864625412</v>
      </c>
      <c r="F4256" t="n">
        <v>-9.713280885349999</v>
      </c>
      <c r="G4256" t="n">
        <v>-10.07309050848254</v>
      </c>
    </row>
    <row r="4257">
      <c r="A4257" s="3" t="n">
        <v>45392.39352181713</v>
      </c>
      <c r="B4257" t="n">
        <v>0.7924851931499999</v>
      </c>
      <c r="C4257" t="n">
        <v>0.2251618726848491</v>
      </c>
      <c r="D4257" t="n">
        <v>-0.35195086185</v>
      </c>
      <c r="E4257" t="n">
        <v>-1.438222647030424</v>
      </c>
      <c r="F4257" t="n">
        <v>-10.2783106384</v>
      </c>
      <c r="G4257" t="n">
        <v>-9.861294505405272</v>
      </c>
    </row>
    <row r="4258">
      <c r="A4258" s="3" t="n">
        <v>45392.39352237269</v>
      </c>
      <c r="B4258" t="n">
        <v>-1.11329994125</v>
      </c>
      <c r="C4258" t="n">
        <v>0.05112773556235437</v>
      </c>
      <c r="D4258" t="n">
        <v>-1.21146450775</v>
      </c>
      <c r="E4258" t="n">
        <v>-1.555070619089049</v>
      </c>
      <c r="F4258" t="n">
        <v>-9.038112646149999</v>
      </c>
      <c r="G4258" t="n">
        <v>-9.898513370977533</v>
      </c>
    </row>
    <row r="4259">
      <c r="A4259" s="3" t="n">
        <v>45392.39352293981</v>
      </c>
      <c r="B4259" t="n">
        <v>-0.1675956485</v>
      </c>
      <c r="C4259" t="n">
        <v>0.2595682870462711</v>
      </c>
      <c r="D4259" t="n">
        <v>-1.58017493445</v>
      </c>
      <c r="E4259" t="n">
        <v>-0.5253370057148032</v>
      </c>
      <c r="F4259" t="n">
        <v>-11.0971266868</v>
      </c>
      <c r="G4259" t="n">
        <v>-9.843802824985225</v>
      </c>
    </row>
    <row r="4260">
      <c r="A4260" s="3" t="n">
        <v>45392.39352519676</v>
      </c>
      <c r="B4260" t="n">
        <v>-0.2011147782</v>
      </c>
      <c r="C4260" t="n">
        <v>0.1994056551217954</v>
      </c>
      <c r="D4260" t="n">
        <v>-3.75650592905</v>
      </c>
      <c r="E4260" t="n">
        <v>0.1602356090893945</v>
      </c>
      <c r="F4260" t="n">
        <v>-10.1490197648</v>
      </c>
      <c r="G4260" t="n">
        <v>-9.63192379684315</v>
      </c>
    </row>
    <row r="4261">
      <c r="A4261" s="3" t="n">
        <v>45392.39352523148</v>
      </c>
      <c r="B4261" t="n">
        <v>0.83557561325</v>
      </c>
      <c r="C4261" t="n">
        <v>0.218664818474243</v>
      </c>
      <c r="D4261" t="n">
        <v>2.7317796506</v>
      </c>
      <c r="E4261" t="n">
        <v>0.5652126047827521</v>
      </c>
      <c r="F4261" t="n">
        <v>-6.56250230685</v>
      </c>
      <c r="G4261" t="n">
        <v>-9.56024824925597</v>
      </c>
    </row>
    <row r="4262">
      <c r="A4262" s="3" t="n">
        <v>45392.3935252662</v>
      </c>
      <c r="B4262" t="n">
        <v>-0.1771669389</v>
      </c>
      <c r="C4262" t="n">
        <v>0.3801808925980197</v>
      </c>
      <c r="D4262" t="n">
        <v>2.26970010925</v>
      </c>
      <c r="E4262" t="n">
        <v>0.65421193105513</v>
      </c>
      <c r="F4262" t="n">
        <v>-10.7212377923</v>
      </c>
      <c r="G4262" t="n">
        <v>-9.245252113489302</v>
      </c>
    </row>
    <row r="4263">
      <c r="A4263" s="3" t="n">
        <v>45392.39352528935</v>
      </c>
      <c r="B4263" t="n">
        <v>1.7717086156</v>
      </c>
      <c r="C4263" t="n">
        <v>0.3399368469456885</v>
      </c>
      <c r="D4263" t="n">
        <v>4.448423926449999</v>
      </c>
      <c r="E4263" t="n">
        <v>0.9057550180807719</v>
      </c>
      <c r="F4263" t="n">
        <v>-9.818623919649999</v>
      </c>
      <c r="G4263" t="n">
        <v>-9.107337422750842</v>
      </c>
    </row>
    <row r="4264">
      <c r="A4264" s="3" t="n">
        <v>45392.39352631944</v>
      </c>
      <c r="B4264" t="n">
        <v>0.16040737405</v>
      </c>
      <c r="C4264" t="n">
        <v>0.09397038344941749</v>
      </c>
      <c r="D4264" t="n">
        <v>-1.7429751311</v>
      </c>
      <c r="E4264" t="n">
        <v>0.6457811151892793</v>
      </c>
      <c r="F4264" t="n">
        <v>-9.4307611055</v>
      </c>
      <c r="G4264" t="n">
        <v>-8.602149516731492</v>
      </c>
    </row>
    <row r="4265">
      <c r="A4265" s="3" t="n">
        <v>45392.39352635416</v>
      </c>
      <c r="B4265" t="n">
        <v>-0.28969824765</v>
      </c>
      <c r="C4265" t="n">
        <v>0.008242706488578083</v>
      </c>
      <c r="D4265" t="n">
        <v>-2.29604077115</v>
      </c>
      <c r="E4265" t="n">
        <v>-0.1401631338480191</v>
      </c>
      <c r="F4265" t="n">
        <v>-7.6590524899</v>
      </c>
      <c r="G4265" t="n">
        <v>-8.879932707490816</v>
      </c>
    </row>
    <row r="4266">
      <c r="A4266" s="3" t="n">
        <v>45392.39352745371</v>
      </c>
      <c r="B4266" t="n">
        <v>-1.14442624835</v>
      </c>
      <c r="C4266" t="n">
        <v>-0.156633231078089</v>
      </c>
      <c r="D4266" t="n">
        <v>-0.6536132225</v>
      </c>
      <c r="E4266" t="n">
        <v>-1.323690598805832</v>
      </c>
      <c r="F4266" t="n">
        <v>-8.427589843749999</v>
      </c>
      <c r="G4266" t="n">
        <v>-9.292951910541866</v>
      </c>
    </row>
    <row r="4267">
      <c r="A4267" s="3" t="n">
        <v>45392.3935275</v>
      </c>
      <c r="B4267" t="n">
        <v>-0.87867584</v>
      </c>
      <c r="C4267" t="n">
        <v>-0.3062180410504671</v>
      </c>
      <c r="D4267" t="n">
        <v>-0.8236016936</v>
      </c>
      <c r="E4267" t="n">
        <v>-1.511861307644876</v>
      </c>
      <c r="F4267" t="n">
        <v>-9.095569808500001</v>
      </c>
      <c r="G4267" t="n">
        <v>-8.808483947257134</v>
      </c>
    </row>
    <row r="4268">
      <c r="A4268" s="3" t="n">
        <v>45392.39352802083</v>
      </c>
      <c r="B4268" t="n">
        <v>0.5434845429999999</v>
      </c>
      <c r="C4268" t="n">
        <v>-0.4226800791418428</v>
      </c>
      <c r="D4268" t="n">
        <v>-2.5115222916</v>
      </c>
      <c r="E4268" t="n">
        <v>-1.513792943382988</v>
      </c>
      <c r="F4268" t="n">
        <v>-8.738833301450001</v>
      </c>
      <c r="G4268" t="n">
        <v>-9.058669259014593</v>
      </c>
    </row>
    <row r="4269">
      <c r="A4269" s="3" t="n">
        <v>45392.39352914352</v>
      </c>
      <c r="B4269" t="n">
        <v>0.4022295564</v>
      </c>
      <c r="C4269" t="n">
        <v>-0.2298327412189983</v>
      </c>
      <c r="D4269" t="n">
        <v>-1.5394675303</v>
      </c>
      <c r="E4269" t="n">
        <v>-0.5271983718909105</v>
      </c>
      <c r="F4269" t="n">
        <v>-11.05163363745</v>
      </c>
      <c r="G4269" t="n">
        <v>-9.05775431457112</v>
      </c>
    </row>
    <row r="4270">
      <c r="A4270" s="3" t="n">
        <v>45392.39352917824</v>
      </c>
      <c r="B4270" t="n">
        <v>-0.4405343312999999</v>
      </c>
      <c r="C4270" t="n">
        <v>-0.3164379419099076</v>
      </c>
      <c r="D4270" t="n">
        <v>1.10851429605</v>
      </c>
      <c r="E4270" t="n">
        <v>-0.8549310143565293</v>
      </c>
      <c r="F4270" t="n">
        <v>-9.076417421049999</v>
      </c>
      <c r="G4270" t="n">
        <v>-9.273417155179162</v>
      </c>
    </row>
    <row r="4271">
      <c r="A4271" s="3" t="n">
        <v>45392.39352971065</v>
      </c>
      <c r="B4271" t="n">
        <v>-0.6727754166</v>
      </c>
      <c r="C4271" t="n">
        <v>-0.09287341020885803</v>
      </c>
      <c r="D4271" t="n">
        <v>0.39264845935</v>
      </c>
      <c r="E4271" t="n">
        <v>-0.5219205197263418</v>
      </c>
      <c r="F4271" t="n">
        <v>-7.908043333399999</v>
      </c>
      <c r="G4271" t="n">
        <v>-9.178943820882893</v>
      </c>
    </row>
    <row r="4272">
      <c r="A4272" s="3" t="n">
        <v>45392.39353083333</v>
      </c>
      <c r="B4272" t="n">
        <v>0.39982692715</v>
      </c>
      <c r="C4272" t="n">
        <v>0.1578536903869469</v>
      </c>
      <c r="D4272" t="n">
        <v>-0.59137041495</v>
      </c>
      <c r="E4272" t="n">
        <v>0.5405300668090924</v>
      </c>
      <c r="F4272" t="n">
        <v>-9.7659524025</v>
      </c>
      <c r="G4272" t="n">
        <v>-9.146469270852823</v>
      </c>
    </row>
    <row r="4273">
      <c r="A4273" s="3" t="n">
        <v>45392.39353086805</v>
      </c>
      <c r="B4273" t="n">
        <v>-0.5770036727</v>
      </c>
      <c r="C4273" t="n">
        <v>0.2247452386454553</v>
      </c>
      <c r="D4273" t="n">
        <v>-0.1699884711</v>
      </c>
      <c r="E4273" t="n">
        <v>0.9218940665805391</v>
      </c>
      <c r="F4273" t="n">
        <v>-8.22168942035</v>
      </c>
      <c r="G4273" t="n">
        <v>-9.541294966518091</v>
      </c>
    </row>
    <row r="4274">
      <c r="A4274" s="3" t="n">
        <v>45392.39353140046</v>
      </c>
      <c r="B4274" t="n">
        <v>-0.28730542505</v>
      </c>
      <c r="C4274" t="n">
        <v>0.2788295763158516</v>
      </c>
      <c r="D4274" t="n">
        <v>-2.01831644315</v>
      </c>
      <c r="E4274" t="n">
        <v>0.6865419415794894</v>
      </c>
      <c r="F4274" t="n">
        <v>-10.3190082359</v>
      </c>
      <c r="G4274" t="n">
        <v>-9.508038673325551</v>
      </c>
    </row>
    <row r="4275">
      <c r="A4275" s="3" t="n">
        <v>45392.39353252315</v>
      </c>
      <c r="B4275" t="n">
        <v>2.0111281687</v>
      </c>
      <c r="C4275" t="n">
        <v>0.03229441855687645</v>
      </c>
      <c r="D4275" t="n">
        <v>4.71896978665</v>
      </c>
      <c r="E4275" t="n">
        <v>-0.6092122544952232</v>
      </c>
      <c r="F4275" t="n">
        <v>-9.830588032649999</v>
      </c>
      <c r="G4275" t="n">
        <v>-10.00597144137217</v>
      </c>
    </row>
    <row r="4276">
      <c r="A4276" s="3" t="n">
        <v>45392.39353255787</v>
      </c>
      <c r="B4276" t="n">
        <v>0.7541706116</v>
      </c>
      <c r="C4276" t="n">
        <v>-0.1927044214291382</v>
      </c>
      <c r="D4276" t="n">
        <v>1.21146450775</v>
      </c>
      <c r="E4276" t="n">
        <v>-1.563661107333105</v>
      </c>
      <c r="F4276" t="n">
        <v>-10.67095909775</v>
      </c>
      <c r="G4276" t="n">
        <v>-10.2100644237414</v>
      </c>
    </row>
    <row r="4277">
      <c r="A4277" s="3" t="n">
        <v>45392.39353310185</v>
      </c>
      <c r="B4277" t="n">
        <v>-1.0510571337</v>
      </c>
      <c r="C4277" t="n">
        <v>-0.2097763360824015</v>
      </c>
      <c r="D4277" t="n">
        <v>-4.74291762595</v>
      </c>
      <c r="E4277" t="n">
        <v>-2.184791847617605</v>
      </c>
      <c r="F4277" t="n">
        <v>-11.2383816734</v>
      </c>
      <c r="G4277" t="n">
        <v>-9.801666278757487</v>
      </c>
    </row>
    <row r="4278">
      <c r="A4278" s="3" t="n">
        <v>45392.39353365741</v>
      </c>
      <c r="B4278" t="n">
        <v>-1.5993273219</v>
      </c>
      <c r="C4278" t="n">
        <v>-0.1001169585043126</v>
      </c>
      <c r="D4278" t="n">
        <v>-3.9216989483</v>
      </c>
      <c r="E4278" t="n">
        <v>-2.023090841562593</v>
      </c>
      <c r="F4278" t="n">
        <v>-8.45871615085</v>
      </c>
      <c r="G4278" t="n">
        <v>-10.17331476865376</v>
      </c>
    </row>
    <row r="4279">
      <c r="A4279" s="3" t="n">
        <v>45392.39353422454</v>
      </c>
      <c r="B4279" t="n">
        <v>-1.4939842876</v>
      </c>
      <c r="C4279" t="n">
        <v>-0.2638433463851989</v>
      </c>
      <c r="D4279" t="n">
        <v>-5.8490390994</v>
      </c>
      <c r="E4279" t="n">
        <v>-1.647439798328909</v>
      </c>
      <c r="F4279" t="n">
        <v>-10.23281758905</v>
      </c>
      <c r="G4279" t="n">
        <v>-9.852101445380329</v>
      </c>
    </row>
    <row r="4280">
      <c r="A4280" s="3" t="n">
        <v>45392.39353479166</v>
      </c>
      <c r="B4280" t="n">
        <v>0.9888045194999999</v>
      </c>
      <c r="C4280" t="n">
        <v>-0.6588240511265753</v>
      </c>
      <c r="D4280" t="n">
        <v>-0.36152215225</v>
      </c>
      <c r="E4280" t="n">
        <v>-1.723897516498839</v>
      </c>
      <c r="F4280" t="n">
        <v>-9.07402459845</v>
      </c>
      <c r="G4280" t="n">
        <v>-9.786331032667858</v>
      </c>
    </row>
    <row r="4281">
      <c r="A4281" s="3" t="n">
        <v>45392.39353535879</v>
      </c>
      <c r="B4281" t="n">
        <v>1.27371712195</v>
      </c>
      <c r="C4281" t="n">
        <v>-0.3444351275835674</v>
      </c>
      <c r="D4281" t="n">
        <v>2.20026902725</v>
      </c>
      <c r="E4281" t="n">
        <v>-0.2854782564226116</v>
      </c>
      <c r="F4281" t="n">
        <v>-9.220075036899999</v>
      </c>
      <c r="G4281" t="n">
        <v>-9.800578266371939</v>
      </c>
    </row>
    <row r="4282">
      <c r="A4282" s="3" t="n">
        <v>45392.39353648148</v>
      </c>
      <c r="B4282" t="n">
        <v>-0.4477127990999999</v>
      </c>
      <c r="C4282" t="n">
        <v>-0.01440372863624705</v>
      </c>
      <c r="D4282" t="n">
        <v>4.0102922244</v>
      </c>
      <c r="E4282" t="n">
        <v>1.313414624024596</v>
      </c>
      <c r="F4282" t="n">
        <v>-12.3684411795</v>
      </c>
      <c r="G4282" t="n">
        <v>-9.71052974284618</v>
      </c>
    </row>
    <row r="4283">
      <c r="A4283" s="3" t="n">
        <v>45392.39353703704</v>
      </c>
      <c r="B4283" t="n">
        <v>-0.9504997445999999</v>
      </c>
      <c r="C4283" t="n">
        <v>0.2530108156423084</v>
      </c>
      <c r="D4283" t="n">
        <v>0.45250825095</v>
      </c>
      <c r="E4283" t="n">
        <v>1.779519760910611</v>
      </c>
      <c r="F4283" t="n">
        <v>-8.358158761749999</v>
      </c>
      <c r="G4283" t="n">
        <v>-10.10898853945422</v>
      </c>
    </row>
    <row r="4284">
      <c r="A4284" s="3" t="n">
        <v>45392.39353765046</v>
      </c>
      <c r="B4284" t="n">
        <v>-0.6200940927999999</v>
      </c>
      <c r="C4284" t="n">
        <v>0.4941334569589759</v>
      </c>
      <c r="D4284" t="n">
        <v>-0.0023928226</v>
      </c>
      <c r="E4284" t="n">
        <v>1.985427362138351</v>
      </c>
      <c r="F4284" t="n">
        <v>-10.40280606015</v>
      </c>
      <c r="G4284" t="n">
        <v>-10.16375328490376</v>
      </c>
    </row>
    <row r="4285">
      <c r="A4285" s="3" t="n">
        <v>45392.39353817129</v>
      </c>
      <c r="B4285" t="n">
        <v>1.434124496</v>
      </c>
      <c r="C4285" t="n">
        <v>0.2720911733623551</v>
      </c>
      <c r="D4285" t="n">
        <v>1.64482037125</v>
      </c>
      <c r="E4285" t="n">
        <v>0.4884975820617729</v>
      </c>
      <c r="F4285" t="n">
        <v>-10.51054191705</v>
      </c>
      <c r="G4285" t="n">
        <v>-10.74797156599502</v>
      </c>
    </row>
    <row r="4286">
      <c r="A4286" s="3" t="n">
        <v>45392.39353873843</v>
      </c>
      <c r="B4286" t="n">
        <v>0.45968671875</v>
      </c>
      <c r="C4286" t="n">
        <v>0.2883365177187653</v>
      </c>
      <c r="D4286" t="n">
        <v>0.2298482627</v>
      </c>
      <c r="E4286" t="n">
        <v>-0.2792382095918422</v>
      </c>
      <c r="F4286" t="n">
        <v>-9.48821826785</v>
      </c>
      <c r="G4286" t="n">
        <v>-10.46493685701238</v>
      </c>
    </row>
    <row r="4287">
      <c r="A4287" s="3" t="n">
        <v>45392.39353930556</v>
      </c>
      <c r="B4287" t="n">
        <v>1.2186527822</v>
      </c>
      <c r="C4287" t="n">
        <v>0.3672447097038471</v>
      </c>
      <c r="D4287" t="n">
        <v>-1.5634153696</v>
      </c>
      <c r="E4287" t="n">
        <v>-1.81645741107891</v>
      </c>
      <c r="F4287" t="n">
        <v>-11.8082068783</v>
      </c>
      <c r="G4287" t="n">
        <v>-10.14406505203966</v>
      </c>
    </row>
    <row r="4288">
      <c r="A4288" s="3" t="n">
        <v>45392.39353987268</v>
      </c>
      <c r="B4288" t="n">
        <v>0.6344608350500001</v>
      </c>
      <c r="C4288" t="n">
        <v>0.1751794806926578</v>
      </c>
      <c r="D4288" t="n">
        <v>-1.4580723353</v>
      </c>
      <c r="E4288" t="n">
        <v>-1.939187201501753</v>
      </c>
      <c r="F4288" t="n">
        <v>-10.88643081155</v>
      </c>
      <c r="G4288" t="n">
        <v>-10.38153756221716</v>
      </c>
    </row>
    <row r="4289">
      <c r="A4289" s="3" t="n">
        <v>45392.39354042824</v>
      </c>
      <c r="B4289" t="n">
        <v>-1.3239958165</v>
      </c>
      <c r="C4289" t="n">
        <v>-0.005584990041958095</v>
      </c>
      <c r="D4289" t="n">
        <v>-4.472371765749999</v>
      </c>
      <c r="E4289" t="n">
        <v>-2.139675428489983</v>
      </c>
      <c r="F4289" t="n">
        <v>-10.97741691025</v>
      </c>
      <c r="G4289" t="n">
        <v>-10.41289767448313</v>
      </c>
    </row>
    <row r="4290">
      <c r="A4290" s="3" t="n">
        <v>45392.39354099537</v>
      </c>
      <c r="B4290" t="n">
        <v>-0.33039584515</v>
      </c>
      <c r="C4290" t="n">
        <v>-0.09887978902960415</v>
      </c>
      <c r="D4290" t="n">
        <v>-0.4405343312999999</v>
      </c>
      <c r="E4290" t="n">
        <v>-2.001967088869353</v>
      </c>
      <c r="F4290" t="n">
        <v>-7.36696141965</v>
      </c>
      <c r="G4290" t="n">
        <v>-10.47922137427392</v>
      </c>
    </row>
    <row r="4291">
      <c r="A4291" s="3" t="n">
        <v>45392.39354155093</v>
      </c>
      <c r="B4291" t="n">
        <v>-0.33039584515</v>
      </c>
      <c r="C4291" t="n">
        <v>0.1336861729832171</v>
      </c>
      <c r="D4291" t="n">
        <v>-4.9344513071</v>
      </c>
      <c r="E4291" t="n">
        <v>-0.6353070643655028</v>
      </c>
      <c r="F4291" t="n">
        <v>-10.97741691025</v>
      </c>
      <c r="G4291" t="n">
        <v>-10.46086023946518</v>
      </c>
    </row>
    <row r="4292">
      <c r="A4292" s="3" t="n">
        <v>45392.39354268518</v>
      </c>
      <c r="B4292" t="n">
        <v>0.3663176041</v>
      </c>
      <c r="C4292" t="n">
        <v>0.416988084604197</v>
      </c>
      <c r="D4292" t="n">
        <v>3.82354418845</v>
      </c>
      <c r="E4292" t="n">
        <v>0.8738397671312381</v>
      </c>
      <c r="F4292" t="n">
        <v>-11.21922928595</v>
      </c>
      <c r="G4292" t="n">
        <v>-10.35539138744583</v>
      </c>
    </row>
    <row r="4293">
      <c r="A4293" s="3" t="n">
        <v>45392.39354270833</v>
      </c>
      <c r="B4293" t="n">
        <v>1.71903709845</v>
      </c>
      <c r="C4293" t="n">
        <v>0.8681976287792564</v>
      </c>
      <c r="D4293" t="n">
        <v>1.4987699328</v>
      </c>
      <c r="E4293" t="n">
        <v>1.796031484969702</v>
      </c>
      <c r="F4293" t="n">
        <v>-11.9829809946</v>
      </c>
      <c r="G4293" t="n">
        <v>-10.77707274272171</v>
      </c>
    </row>
    <row r="4294">
      <c r="A4294" s="3" t="n">
        <v>45392.39354325231</v>
      </c>
      <c r="B4294" t="n">
        <v>1.62326535455</v>
      </c>
      <c r="C4294" t="n">
        <v>1.259908352939747</v>
      </c>
      <c r="D4294" t="n">
        <v>3.2992120329</v>
      </c>
      <c r="E4294" t="n">
        <v>2.153174796549773</v>
      </c>
      <c r="F4294" t="n">
        <v>-9.8449547749</v>
      </c>
      <c r="G4294" t="n">
        <v>-10.72767582373604</v>
      </c>
    </row>
    <row r="4295">
      <c r="A4295" s="3" t="n">
        <v>45392.39354381945</v>
      </c>
      <c r="B4295" t="n">
        <v>1.0965403764</v>
      </c>
      <c r="C4295" t="n">
        <v>1.22609253207343</v>
      </c>
      <c r="D4295" t="n">
        <v>4.51067654065</v>
      </c>
      <c r="E4295" t="n">
        <v>1.357814106173314</v>
      </c>
      <c r="F4295" t="n">
        <v>-10.33337497815</v>
      </c>
      <c r="G4295" t="n">
        <v>-10.87009921896413</v>
      </c>
    </row>
    <row r="4296">
      <c r="A4296" s="3" t="n">
        <v>45392.393544375</v>
      </c>
      <c r="B4296" t="n">
        <v>1.30962907425</v>
      </c>
      <c r="C4296" t="n">
        <v>1.177070140252334</v>
      </c>
      <c r="D4296" t="n">
        <v>0.32321737735</v>
      </c>
      <c r="E4296" t="n">
        <v>1.430712284705132</v>
      </c>
      <c r="F4296" t="n">
        <v>-11.240774496</v>
      </c>
      <c r="G4296" t="n">
        <v>-10.25391905390236</v>
      </c>
    </row>
    <row r="4297">
      <c r="A4297" s="3" t="n">
        <v>45392.39354494213</v>
      </c>
      <c r="B4297" t="n">
        <v>0.6440419320999999</v>
      </c>
      <c r="C4297" t="n">
        <v>0.8194536178059463</v>
      </c>
      <c r="D4297" t="n">
        <v>-2.1715453494</v>
      </c>
      <c r="E4297" t="n">
        <v>0.4365095129810034</v>
      </c>
      <c r="F4297" t="n">
        <v>-10.66856627515</v>
      </c>
      <c r="G4297" t="n">
        <v>-10.3481633834907</v>
      </c>
    </row>
    <row r="4298">
      <c r="A4298" s="3" t="n">
        <v>45392.39354550926</v>
      </c>
      <c r="B4298" t="n">
        <v>0.4070152016</v>
      </c>
      <c r="C4298" t="n">
        <v>0.6864397832604914</v>
      </c>
      <c r="D4298" t="n">
        <v>-2.23618097955</v>
      </c>
      <c r="E4298" t="n">
        <v>-0.2173520532150356</v>
      </c>
      <c r="F4298" t="n">
        <v>-8.461108973449999</v>
      </c>
      <c r="G4298" t="n">
        <v>-10.44653276953383</v>
      </c>
    </row>
    <row r="4299">
      <c r="A4299" s="3" t="n">
        <v>45392.39354607639</v>
      </c>
      <c r="B4299" t="n">
        <v>0.5075725906999999</v>
      </c>
      <c r="C4299" t="n">
        <v>0.6759479021639878</v>
      </c>
      <c r="D4299" t="n">
        <v>-0.4141936694</v>
      </c>
      <c r="E4299" t="n">
        <v>-1.143444966148255</v>
      </c>
      <c r="F4299" t="n">
        <v>-11.05641928265</v>
      </c>
      <c r="G4299" t="n">
        <v>-10.7393737856266</v>
      </c>
    </row>
    <row r="4300">
      <c r="A4300" s="3" t="n">
        <v>45392.39354664352</v>
      </c>
      <c r="B4300" t="n">
        <v>0.7924851931499999</v>
      </c>
      <c r="C4300" t="n">
        <v>0.8467398785029161</v>
      </c>
      <c r="D4300" t="n">
        <v>3.17710943375</v>
      </c>
      <c r="E4300" t="n">
        <v>-1.252701951045808</v>
      </c>
      <c r="F4300" t="n">
        <v>-10.8217951814</v>
      </c>
      <c r="G4300" t="n">
        <v>-10.7680088150181</v>
      </c>
    </row>
    <row r="4301">
      <c r="A4301" s="3" t="n">
        <v>45392.3935477662</v>
      </c>
      <c r="B4301" t="n">
        <v>0.5051797681</v>
      </c>
      <c r="C4301" t="n">
        <v>0.8929441042821702</v>
      </c>
      <c r="D4301" t="n">
        <v>-0.7445993211999999</v>
      </c>
      <c r="E4301" t="n">
        <v>0.1865537545552451</v>
      </c>
      <c r="F4301" t="n">
        <v>-12.38041509915</v>
      </c>
      <c r="G4301" t="n">
        <v>-10.45719694135539</v>
      </c>
    </row>
    <row r="4302">
      <c r="A4302" s="3" t="n">
        <v>45392.39354778935</v>
      </c>
      <c r="B4302" t="n">
        <v>2.0494329436</v>
      </c>
      <c r="C4302" t="n">
        <v>0.957676749403266</v>
      </c>
      <c r="D4302" t="n">
        <v>-2.9017681217</v>
      </c>
      <c r="E4302" t="n">
        <v>1.215268070671915</v>
      </c>
      <c r="F4302" t="n">
        <v>-10.15860086185</v>
      </c>
      <c r="G4302" t="n">
        <v>-10.68806658151145</v>
      </c>
    </row>
    <row r="4303">
      <c r="A4303" s="3" t="n">
        <v>45392.39354833333</v>
      </c>
      <c r="B4303" t="n">
        <v>0.69910627185</v>
      </c>
      <c r="C4303" t="n">
        <v>1.017559400327276</v>
      </c>
      <c r="D4303" t="n">
        <v>0.94091864755</v>
      </c>
      <c r="E4303" t="n">
        <v>1.878778603250937</v>
      </c>
      <c r="F4303" t="n">
        <v>-10.1873245397</v>
      </c>
      <c r="G4303" t="n">
        <v>-10.72012854360248</v>
      </c>
    </row>
    <row r="4304">
      <c r="A4304" s="3" t="n">
        <v>45392.39354891203</v>
      </c>
      <c r="B4304" t="n">
        <v>1.13246213535</v>
      </c>
      <c r="C4304" t="n">
        <v>0.8497363472720303</v>
      </c>
      <c r="D4304" t="n">
        <v>4.120420903899999</v>
      </c>
      <c r="E4304" t="n">
        <v>1.987086674749539</v>
      </c>
      <c r="F4304" t="n">
        <v>-9.967057374049999</v>
      </c>
      <c r="G4304" t="n">
        <v>-10.39932225345236</v>
      </c>
    </row>
    <row r="4305">
      <c r="A4305" s="3" t="n">
        <v>45392.39354947917</v>
      </c>
      <c r="B4305" t="n">
        <v>0.0957717439</v>
      </c>
      <c r="C4305" t="n">
        <v>0.5592169012663185</v>
      </c>
      <c r="D4305" t="n">
        <v>5.327099766449999</v>
      </c>
      <c r="E4305" t="n">
        <v>1.918113053541614</v>
      </c>
      <c r="F4305" t="n">
        <v>-9.2679511022</v>
      </c>
      <c r="G4305" t="n">
        <v>-10.29148236376879</v>
      </c>
    </row>
    <row r="4306">
      <c r="A4306" s="3" t="n">
        <v>45392.39355002315</v>
      </c>
      <c r="B4306" t="n">
        <v>0.3088506351</v>
      </c>
      <c r="C4306" t="n">
        <v>0.317279713657227</v>
      </c>
      <c r="D4306" t="n">
        <v>0.35673650705</v>
      </c>
      <c r="E4306" t="n">
        <v>1.449240315438465</v>
      </c>
      <c r="F4306" t="n">
        <v>-11.93030947745</v>
      </c>
      <c r="G4306" t="n">
        <v>-10.02834454755982</v>
      </c>
    </row>
    <row r="4307">
      <c r="A4307" s="3" t="n">
        <v>45392.39355060185</v>
      </c>
      <c r="B4307" t="n">
        <v>0.42616758905</v>
      </c>
      <c r="C4307" t="n">
        <v>0.01725693802179491</v>
      </c>
      <c r="D4307" t="n">
        <v>0.4955986710499999</v>
      </c>
      <c r="E4307" t="n">
        <v>-0.1002720361583922</v>
      </c>
      <c r="F4307" t="n">
        <v>-9.52173739755</v>
      </c>
      <c r="G4307" t="n">
        <v>-9.971006596584527</v>
      </c>
    </row>
    <row r="4308">
      <c r="A4308" s="3" t="n">
        <v>45392.39355228009</v>
      </c>
      <c r="B4308" t="n">
        <v>-0.6488275773</v>
      </c>
      <c r="C4308" t="n">
        <v>-0.162492761601399</v>
      </c>
      <c r="D4308" t="n">
        <v>-1.86029208505</v>
      </c>
      <c r="E4308" t="n">
        <v>-1.733194997915856</v>
      </c>
      <c r="F4308" t="n">
        <v>-10.3812608501</v>
      </c>
      <c r="G4308" t="n">
        <v>-9.748090858217509</v>
      </c>
    </row>
    <row r="4309">
      <c r="A4309" s="3" t="n">
        <v>45392.39355230324</v>
      </c>
      <c r="B4309" t="n">
        <v>-0.28491260245</v>
      </c>
      <c r="C4309" t="n">
        <v>-0.2393647135817023</v>
      </c>
      <c r="D4309" t="n">
        <v>-3.3063905007</v>
      </c>
      <c r="E4309" t="n">
        <v>-2.85211238944791</v>
      </c>
      <c r="F4309" t="n">
        <v>-9.461887412599999</v>
      </c>
      <c r="G4309" t="n">
        <v>-9.828595751125318</v>
      </c>
    </row>
    <row r="4310">
      <c r="A4310" s="3" t="n">
        <v>45392.39355233796</v>
      </c>
      <c r="B4310" t="n">
        <v>0.06703825939999999</v>
      </c>
      <c r="C4310" t="n">
        <v>-0.2557505056248259</v>
      </c>
      <c r="D4310" t="n">
        <v>-6.4978666767</v>
      </c>
      <c r="E4310" t="n">
        <v>-2.774208384707234</v>
      </c>
      <c r="F4310" t="n">
        <v>-8.884883739899999</v>
      </c>
      <c r="G4310" t="n">
        <v>-9.882997536228231</v>
      </c>
    </row>
    <row r="4311">
      <c r="A4311" s="3" t="n">
        <v>45392.39355284722</v>
      </c>
      <c r="B4311" t="n">
        <v>-0.3423697648</v>
      </c>
      <c r="C4311" t="n">
        <v>-0.3104821964918424</v>
      </c>
      <c r="D4311" t="n">
        <v>-2.9664135585</v>
      </c>
      <c r="E4311" t="n">
        <v>-1.732413026160145</v>
      </c>
      <c r="F4311" t="n">
        <v>-9.229646327299999</v>
      </c>
      <c r="G4311" t="n">
        <v>-9.572983887300609</v>
      </c>
    </row>
    <row r="4312">
      <c r="A4312" s="3" t="n">
        <v>45392.39355341435</v>
      </c>
      <c r="B4312" t="n">
        <v>-0.8020564835499999</v>
      </c>
      <c r="C4312" t="n">
        <v>-0.5063263917923092</v>
      </c>
      <c r="D4312" t="n">
        <v>2.2744955611</v>
      </c>
      <c r="E4312" t="n">
        <v>-0.7890804111354335</v>
      </c>
      <c r="F4312" t="n">
        <v>-10.4147799798</v>
      </c>
      <c r="G4312" t="n">
        <v>-9.883443110171822</v>
      </c>
    </row>
    <row r="4313">
      <c r="A4313" s="3" t="n">
        <v>45392.39355396991</v>
      </c>
      <c r="B4313" t="n">
        <v>0.46447236395</v>
      </c>
      <c r="C4313" t="n">
        <v>-0.2669115019944063</v>
      </c>
      <c r="D4313" t="n">
        <v>1.26893147675</v>
      </c>
      <c r="E4313" t="n">
        <v>0.2480105442491848</v>
      </c>
      <c r="F4313" t="n">
        <v>-11.2072553663</v>
      </c>
      <c r="G4313" t="n">
        <v>-9.827611862960632</v>
      </c>
    </row>
    <row r="4314">
      <c r="A4314" s="3" t="n">
        <v>45392.39355513889</v>
      </c>
      <c r="B4314" t="n">
        <v>-0.6440419320999999</v>
      </c>
      <c r="C4314" t="n">
        <v>-0.116757266260956</v>
      </c>
      <c r="D4314" t="n">
        <v>2.3199788038</v>
      </c>
      <c r="E4314" t="n">
        <v>1.137838191170516</v>
      </c>
      <c r="F4314" t="n">
        <v>-9.62468760925</v>
      </c>
      <c r="G4314" t="n">
        <v>-10.00270059213697</v>
      </c>
    </row>
    <row r="4315">
      <c r="A4315" s="3" t="n">
        <v>45392.39355516204</v>
      </c>
      <c r="B4315" t="n">
        <v>-0.12210259915</v>
      </c>
      <c r="C4315" t="n">
        <v>0.2160193774846161</v>
      </c>
      <c r="D4315" t="n">
        <v>0.6512203999</v>
      </c>
      <c r="E4315" t="n">
        <v>1.361492171406414</v>
      </c>
      <c r="F4315" t="n">
        <v>-9.1219104704</v>
      </c>
      <c r="G4315" t="n">
        <v>-9.913535444328232</v>
      </c>
    </row>
    <row r="4316">
      <c r="A4316" s="3" t="n">
        <v>45392.3935556713</v>
      </c>
      <c r="B4316" t="n">
        <v>-0.33039584515</v>
      </c>
      <c r="C4316" t="n">
        <v>0.5300511240899782</v>
      </c>
      <c r="D4316" t="n">
        <v>0.04310022674999999</v>
      </c>
      <c r="E4316" t="n">
        <v>0.6893790351416107</v>
      </c>
      <c r="F4316" t="n">
        <v>-10.57040170865</v>
      </c>
      <c r="G4316" t="n">
        <v>-10.37376434052509</v>
      </c>
    </row>
    <row r="4317">
      <c r="A4317" s="3" t="n">
        <v>45392.39355623843</v>
      </c>
      <c r="B4317" t="n">
        <v>2.06140686325</v>
      </c>
      <c r="C4317" t="n">
        <v>0.6940176720289064</v>
      </c>
      <c r="D4317" t="n">
        <v>-1.13724778055</v>
      </c>
      <c r="E4317" t="n">
        <v>-0.6390629427375309</v>
      </c>
      <c r="F4317" t="n">
        <v>-9.5624448017</v>
      </c>
      <c r="G4317" t="n">
        <v>-10.50882168434035</v>
      </c>
    </row>
    <row r="4318">
      <c r="A4318" s="3" t="n">
        <v>45392.39355679398</v>
      </c>
      <c r="B4318" t="n">
        <v>0.83557561325</v>
      </c>
      <c r="C4318" t="n">
        <v>0.6564753698812372</v>
      </c>
      <c r="D4318" t="n">
        <v>-0.6751682392</v>
      </c>
      <c r="E4318" t="n">
        <v>-1.807644707346159</v>
      </c>
      <c r="F4318" t="n">
        <v>-10.68053038815</v>
      </c>
      <c r="G4318" t="n">
        <v>-10.36465048805784</v>
      </c>
    </row>
    <row r="4319">
      <c r="A4319" s="3" t="n">
        <v>45392.39355737268</v>
      </c>
      <c r="B4319" t="n">
        <v>1.03908321405</v>
      </c>
      <c r="C4319" t="n">
        <v>0.5934782503575775</v>
      </c>
      <c r="D4319" t="n">
        <v>-2.40377662805</v>
      </c>
      <c r="E4319" t="n">
        <v>-2.566338104779379</v>
      </c>
      <c r="F4319" t="n">
        <v>-10.6494138877</v>
      </c>
      <c r="G4319" t="n">
        <v>-10.43770893331029</v>
      </c>
    </row>
    <row r="4320">
      <c r="A4320" s="3" t="n">
        <v>45392.39355792824</v>
      </c>
      <c r="B4320" t="n">
        <v>-0.16040737405</v>
      </c>
      <c r="C4320" t="n">
        <v>0.3476956215449893</v>
      </c>
      <c r="D4320" t="n">
        <v>-1.7381894859</v>
      </c>
      <c r="E4320" t="n">
        <v>-2.061647114745344</v>
      </c>
      <c r="F4320" t="n">
        <v>-13.2135978898</v>
      </c>
      <c r="G4320" t="n">
        <v>-10.46708106160446</v>
      </c>
    </row>
    <row r="4321">
      <c r="A4321" s="3" t="n">
        <v>45392.3935590625</v>
      </c>
      <c r="B4321" t="n">
        <v>-0.3016721673</v>
      </c>
      <c r="C4321" t="n">
        <v>-0.04432868682226124</v>
      </c>
      <c r="D4321" t="n">
        <v>-4.37660002185</v>
      </c>
      <c r="E4321" t="n">
        <v>-1.29675890908357</v>
      </c>
      <c r="F4321" t="n">
        <v>-8.4180087467</v>
      </c>
      <c r="G4321" t="n">
        <v>-10.14746885110329</v>
      </c>
    </row>
    <row r="4322">
      <c r="A4322" s="3" t="n">
        <v>45392.39355961805</v>
      </c>
      <c r="B4322" t="n">
        <v>-0.3782817171</v>
      </c>
      <c r="C4322" t="n">
        <v>-0.2043433834044295</v>
      </c>
      <c r="D4322" t="n">
        <v>-2.37025749835</v>
      </c>
      <c r="E4322" t="n">
        <v>-0.3244565813045463</v>
      </c>
      <c r="F4322" t="n">
        <v>-8.295906147549999</v>
      </c>
      <c r="G4322" t="n">
        <v>-10.28032705937089</v>
      </c>
    </row>
    <row r="4323">
      <c r="A4323" s="3" t="n">
        <v>45392.39356018518</v>
      </c>
      <c r="B4323" t="n">
        <v>-0.7014990944499999</v>
      </c>
      <c r="C4323" t="n">
        <v>-0.3373190885974369</v>
      </c>
      <c r="D4323" t="n">
        <v>2.5258792272</v>
      </c>
      <c r="E4323" t="n">
        <v>0.2072116570844993</v>
      </c>
      <c r="F4323" t="n">
        <v>-10.350134543</v>
      </c>
      <c r="G4323" t="n">
        <v>-9.675230443288953</v>
      </c>
    </row>
    <row r="4324">
      <c r="A4324" s="3" t="n">
        <v>45392.39356074074</v>
      </c>
      <c r="B4324" t="n">
        <v>0.01675956485</v>
      </c>
      <c r="C4324" t="n">
        <v>-0.4648316896641039</v>
      </c>
      <c r="D4324" t="n">
        <v>4.070142209349999</v>
      </c>
      <c r="E4324" t="n">
        <v>0.1638369812904433</v>
      </c>
      <c r="F4324" t="n">
        <v>-10.46266585175</v>
      </c>
      <c r="G4324" t="n">
        <v>-9.365735586719723</v>
      </c>
    </row>
    <row r="4325">
      <c r="A4325" s="3" t="n">
        <v>45392.39356186343</v>
      </c>
      <c r="B4325" t="n">
        <v>-0.2370267305</v>
      </c>
      <c r="C4325" t="n">
        <v>-0.1937735748723781</v>
      </c>
      <c r="D4325" t="n">
        <v>0.6871323522</v>
      </c>
      <c r="E4325" t="n">
        <v>0.4398896526442903</v>
      </c>
      <c r="F4325" t="n">
        <v>-9.270343924800001</v>
      </c>
      <c r="G4325" t="n">
        <v>-9.116996081487205</v>
      </c>
    </row>
    <row r="4326">
      <c r="A4326" s="3" t="n">
        <v>45392.39356189815</v>
      </c>
      <c r="B4326" t="n">
        <v>1.00077843915</v>
      </c>
      <c r="C4326" t="n">
        <v>-0.05707986920722624</v>
      </c>
      <c r="D4326" t="n">
        <v>-0.7254469337499999</v>
      </c>
      <c r="E4326" t="n">
        <v>0.5862096025243608</v>
      </c>
      <c r="F4326" t="n">
        <v>-10.30464149365</v>
      </c>
      <c r="G4326" t="n">
        <v>-9.785112082074384</v>
      </c>
    </row>
    <row r="4327">
      <c r="A4327" s="3" t="n">
        <v>45392.39356244213</v>
      </c>
      <c r="B4327" t="n">
        <v>-1.7381894859</v>
      </c>
      <c r="C4327" t="n">
        <v>0.00653596078006996</v>
      </c>
      <c r="D4327" t="n">
        <v>-3.15316159445</v>
      </c>
      <c r="E4327" t="n">
        <v>-0.5869370776516332</v>
      </c>
      <c r="F4327" t="n">
        <v>-7.20415141635</v>
      </c>
      <c r="G4327" t="n">
        <v>-9.669163990164712</v>
      </c>
    </row>
    <row r="4328">
      <c r="A4328" s="3" t="n">
        <v>45392.39356299768</v>
      </c>
      <c r="B4328" t="n">
        <v>0.42616758905</v>
      </c>
      <c r="C4328" t="n">
        <v>0.1678073944182988</v>
      </c>
      <c r="D4328" t="n">
        <v>-3.05499702795</v>
      </c>
      <c r="E4328" t="n">
        <v>-1.934336064338467</v>
      </c>
      <c r="F4328" t="n">
        <v>-10.4913895296</v>
      </c>
      <c r="G4328" t="n">
        <v>-9.555039592265178</v>
      </c>
    </row>
    <row r="4329">
      <c r="A4329" s="3" t="n">
        <v>45392.39356356482</v>
      </c>
      <c r="B4329" t="n">
        <v>1.1180953931</v>
      </c>
      <c r="C4329" t="n">
        <v>0.1886124652755249</v>
      </c>
      <c r="D4329" t="n">
        <v>1.6759368717</v>
      </c>
      <c r="E4329" t="n">
        <v>-2.381782849484972</v>
      </c>
      <c r="F4329" t="n">
        <v>-10.06043629535</v>
      </c>
      <c r="G4329" t="n">
        <v>-9.614928666659234</v>
      </c>
    </row>
    <row r="4330">
      <c r="A4330" s="3" t="n">
        <v>45392.39356413195</v>
      </c>
      <c r="B4330" t="n">
        <v>-0.15562172885</v>
      </c>
      <c r="C4330" t="n">
        <v>0.2434057163020986</v>
      </c>
      <c r="D4330" t="n">
        <v>-2.50911966235</v>
      </c>
      <c r="E4330" t="n">
        <v>-2.094350395171451</v>
      </c>
      <c r="F4330" t="n">
        <v>-10.74517582495</v>
      </c>
      <c r="G4330" t="n">
        <v>-9.826322734242453</v>
      </c>
    </row>
    <row r="4331">
      <c r="A4331" s="3" t="n">
        <v>45392.39356469907</v>
      </c>
      <c r="B4331" t="n">
        <v>0.07182390459999999</v>
      </c>
      <c r="C4331" t="n">
        <v>0.1932275341997674</v>
      </c>
      <c r="D4331" t="n">
        <v>-4.2951950202</v>
      </c>
      <c r="E4331" t="n">
        <v>-2.006015703744644</v>
      </c>
      <c r="F4331" t="n">
        <v>-8.76038831815</v>
      </c>
      <c r="G4331" t="n">
        <v>-10.02995347822089</v>
      </c>
    </row>
    <row r="4332">
      <c r="A4332" s="3" t="n">
        <v>45392.39356525463</v>
      </c>
      <c r="B4332" t="n">
        <v>0.6943206266499999</v>
      </c>
      <c r="C4332" t="n">
        <v>0.4022148349953392</v>
      </c>
      <c r="D4332" t="n">
        <v>-1.2569575571</v>
      </c>
      <c r="E4332" t="n">
        <v>-1.402275879979957</v>
      </c>
      <c r="F4332" t="n">
        <v>-10.5632134342</v>
      </c>
      <c r="G4332" t="n">
        <v>-10.08705129199746</v>
      </c>
    </row>
    <row r="4333">
      <c r="A4333" s="3" t="n">
        <v>45392.39356582176</v>
      </c>
      <c r="B4333" t="n">
        <v>-0.0957717439</v>
      </c>
      <c r="C4333" t="n">
        <v>0.164005363071096</v>
      </c>
      <c r="D4333" t="n">
        <v>-0.3806745397</v>
      </c>
      <c r="E4333" t="n">
        <v>-1.268513585447789</v>
      </c>
      <c r="F4333" t="n">
        <v>-9.64624262595</v>
      </c>
      <c r="G4333" t="n">
        <v>-9.669662140553523</v>
      </c>
    </row>
    <row r="4334">
      <c r="A4334" s="3" t="n">
        <v>45392.39356638889</v>
      </c>
      <c r="B4334" t="n">
        <v>-0.0742167272</v>
      </c>
      <c r="C4334" t="n">
        <v>-0.1377812608642195</v>
      </c>
      <c r="D4334" t="n">
        <v>-1.1492217002</v>
      </c>
      <c r="E4334" t="n">
        <v>-0.9438069459979048</v>
      </c>
      <c r="F4334" t="n">
        <v>-10.2160580242</v>
      </c>
      <c r="G4334" t="n">
        <v>-10.02888752508301</v>
      </c>
    </row>
    <row r="4335">
      <c r="A4335" s="3" t="n">
        <v>45392.39356695602</v>
      </c>
      <c r="B4335" t="n">
        <v>-0.1340765188</v>
      </c>
      <c r="C4335" t="n">
        <v>-0.1741736018582755</v>
      </c>
      <c r="D4335" t="n">
        <v>-1.0965403764</v>
      </c>
      <c r="E4335" t="n">
        <v>0.1750593320856649</v>
      </c>
      <c r="F4335" t="n">
        <v>-10.19211999155</v>
      </c>
      <c r="G4335" t="n">
        <v>-10.25989198953208</v>
      </c>
    </row>
    <row r="4336">
      <c r="A4336" s="3" t="n">
        <v>45392.39356751157</v>
      </c>
      <c r="B4336" t="n">
        <v>0.05267151714999999</v>
      </c>
      <c r="C4336" t="n">
        <v>-0.1914963290145693</v>
      </c>
      <c r="D4336" t="n">
        <v>1.5059484006</v>
      </c>
      <c r="E4336" t="n">
        <v>-0.2141798419629376</v>
      </c>
      <c r="F4336" t="n">
        <v>-8.97825285455</v>
      </c>
      <c r="G4336" t="n">
        <v>-10.87962796816215</v>
      </c>
    </row>
    <row r="4337">
      <c r="A4337" s="3" t="n">
        <v>45392.3935680787</v>
      </c>
      <c r="B4337" t="n">
        <v>-0.5123582359</v>
      </c>
      <c r="C4337" t="n">
        <v>-0.4159717819180664</v>
      </c>
      <c r="D4337" t="n">
        <v>-0.8451567102999999</v>
      </c>
      <c r="E4337" t="n">
        <v>-1.241866837199304</v>
      </c>
      <c r="F4337" t="n">
        <v>-11.45147037125</v>
      </c>
      <c r="G4337" t="n">
        <v>-10.38448689506017</v>
      </c>
    </row>
    <row r="4338">
      <c r="A4338" s="3" t="n">
        <v>45392.39356864584</v>
      </c>
      <c r="B4338" t="n">
        <v>-1.2641360249</v>
      </c>
      <c r="C4338" t="n">
        <v>-0.5021021030120061</v>
      </c>
      <c r="D4338" t="n">
        <v>0.26335758575</v>
      </c>
      <c r="E4338" t="n">
        <v>-1.959251013059329</v>
      </c>
      <c r="F4338" t="n">
        <v>-12.4211225033</v>
      </c>
      <c r="G4338" t="n">
        <v>-10.34894080624094</v>
      </c>
    </row>
    <row r="4339">
      <c r="A4339" s="3" t="n">
        <v>45392.39356921296</v>
      </c>
      <c r="B4339" t="n">
        <v>0.3423697648</v>
      </c>
      <c r="C4339" t="n">
        <v>-0.3838548660121223</v>
      </c>
      <c r="D4339" t="n">
        <v>-3.08373051245</v>
      </c>
      <c r="E4339" t="n">
        <v>-2.119025778176696</v>
      </c>
      <c r="F4339" t="n">
        <v>-9.923966953949998</v>
      </c>
      <c r="G4339" t="n">
        <v>-10.31899360593266</v>
      </c>
    </row>
    <row r="4340">
      <c r="A4340" s="3" t="n">
        <v>45392.39357033565</v>
      </c>
      <c r="B4340" t="n">
        <v>0.09097629205</v>
      </c>
      <c r="C4340" t="n">
        <v>-0.2423176124792548</v>
      </c>
      <c r="D4340" t="n">
        <v>-6.864174474149999</v>
      </c>
      <c r="E4340" t="n">
        <v>-2.378314747142897</v>
      </c>
      <c r="F4340" t="n">
        <v>-10.1753604267</v>
      </c>
      <c r="G4340" t="n">
        <v>-10.18674318137182</v>
      </c>
    </row>
    <row r="4341">
      <c r="A4341" s="3" t="n">
        <v>45392.3935703588</v>
      </c>
      <c r="B4341" t="n">
        <v>-1.23541234705</v>
      </c>
      <c r="C4341" t="n">
        <v>0.01378888139836836</v>
      </c>
      <c r="D4341" t="n">
        <v>-1.92254469925</v>
      </c>
      <c r="E4341" t="n">
        <v>-2.397076583042198</v>
      </c>
      <c r="F4341" t="n">
        <v>-6.780376649899999</v>
      </c>
      <c r="G4341" t="n">
        <v>-10.0527508991808</v>
      </c>
    </row>
    <row r="4342">
      <c r="A4342" s="3" t="n">
        <v>45392.39357090278</v>
      </c>
      <c r="B4342" t="n">
        <v>0.25617911795</v>
      </c>
      <c r="C4342" t="n">
        <v>0.1516424005857814</v>
      </c>
      <c r="D4342" t="n">
        <v>-0.28730542505</v>
      </c>
      <c r="E4342" t="n">
        <v>-1.288689270537066</v>
      </c>
      <c r="F4342" t="n">
        <v>-11.5161060014</v>
      </c>
      <c r="G4342" t="n">
        <v>-9.48125026584618</v>
      </c>
    </row>
    <row r="4343">
      <c r="A4343" s="3" t="n">
        <v>45392.39357146991</v>
      </c>
      <c r="B4343" t="n">
        <v>1.20428603995</v>
      </c>
      <c r="C4343" t="n">
        <v>0.007768215500116547</v>
      </c>
      <c r="D4343" t="n">
        <v>0.8930327756000001</v>
      </c>
      <c r="E4343" t="n">
        <v>-0.9516044900107251</v>
      </c>
      <c r="F4343" t="n">
        <v>-10.50097062665</v>
      </c>
      <c r="G4343" t="n">
        <v>-9.602650809437204</v>
      </c>
    </row>
    <row r="4344">
      <c r="A4344" s="3" t="n">
        <v>45392.39357202546</v>
      </c>
      <c r="B4344" t="n">
        <v>0.05267151714999999</v>
      </c>
      <c r="C4344" t="n">
        <v>-0.1081013546315854</v>
      </c>
      <c r="D4344" t="n">
        <v>-0.49081302585</v>
      </c>
      <c r="E4344" t="n">
        <v>0.08084874285955751</v>
      </c>
      <c r="F4344" t="n">
        <v>-9.241620246949999</v>
      </c>
      <c r="G4344" t="n">
        <v>-9.720452769664714</v>
      </c>
    </row>
    <row r="4345">
      <c r="A4345" s="3" t="n">
        <v>45392.39357314815</v>
      </c>
      <c r="B4345" t="n">
        <v>0.1029502117</v>
      </c>
      <c r="C4345" t="n">
        <v>0.01185546263298368</v>
      </c>
      <c r="D4345" t="n">
        <v>1.0534499563</v>
      </c>
      <c r="E4345" t="n">
        <v>0.4666055046292554</v>
      </c>
      <c r="F4345" t="n">
        <v>-9.813828467799999</v>
      </c>
      <c r="G4345" t="n">
        <v>-9.963015868424502</v>
      </c>
    </row>
    <row r="4346">
      <c r="A4346" s="3" t="n">
        <v>45392.39357318287</v>
      </c>
      <c r="B4346" t="n">
        <v>-1.07978081155</v>
      </c>
      <c r="C4346" t="n">
        <v>0.2487254467482524</v>
      </c>
      <c r="D4346" t="n">
        <v>1.1947049429</v>
      </c>
      <c r="E4346" t="n">
        <v>0.5349322526863654</v>
      </c>
      <c r="F4346" t="n">
        <v>-9.543292414250001</v>
      </c>
      <c r="G4346" t="n">
        <v>-10.25397636222765</v>
      </c>
    </row>
    <row r="4347">
      <c r="A4347" s="3" t="n">
        <v>45392.39357429398</v>
      </c>
      <c r="B4347" t="n">
        <v>-0.50038431625</v>
      </c>
      <c r="C4347" t="n">
        <v>0.3223037358879963</v>
      </c>
      <c r="D4347" t="n">
        <v>-3.1244379166</v>
      </c>
      <c r="E4347" t="n">
        <v>0.3388476915939406</v>
      </c>
      <c r="F4347" t="n">
        <v>-11.18810297885</v>
      </c>
      <c r="G4347" t="n">
        <v>-9.919759375335575</v>
      </c>
    </row>
    <row r="4348">
      <c r="A4348" s="3" t="n">
        <v>45392.3935743287</v>
      </c>
      <c r="B4348" t="n">
        <v>1.45088406085</v>
      </c>
      <c r="C4348" t="n">
        <v>0.1601054252391612</v>
      </c>
      <c r="D4348" t="n">
        <v>1.3216029939</v>
      </c>
      <c r="E4348" t="n">
        <v>-0.5964926865553628</v>
      </c>
      <c r="F4348" t="n">
        <v>-8.726869188449999</v>
      </c>
      <c r="G4348" t="n">
        <v>-10.12543625740609</v>
      </c>
    </row>
    <row r="4349">
      <c r="A4349" s="3" t="n">
        <v>45392.39357486111</v>
      </c>
      <c r="B4349" t="n">
        <v>0.8116375806</v>
      </c>
      <c r="C4349" t="n">
        <v>0.4596985370205141</v>
      </c>
      <c r="D4349" t="n">
        <v>-0.3663176041</v>
      </c>
      <c r="E4349" t="n">
        <v>-0.608040096937997</v>
      </c>
      <c r="F4349" t="n">
        <v>-11.5400538407</v>
      </c>
      <c r="G4349" t="n">
        <v>-10.48312691264024</v>
      </c>
    </row>
    <row r="4350">
      <c r="A4350" s="3" t="n">
        <v>45392.39357599537</v>
      </c>
      <c r="B4350" t="n">
        <v>0.9552853897999999</v>
      </c>
      <c r="C4350" t="n">
        <v>0.4706149386231948</v>
      </c>
      <c r="D4350" t="n">
        <v>1.96563511935</v>
      </c>
      <c r="E4350" t="n">
        <v>-0.9291764071488371</v>
      </c>
      <c r="F4350" t="n">
        <v>-10.084374328</v>
      </c>
      <c r="G4350" t="n">
        <v>-10.4497529396477</v>
      </c>
    </row>
    <row r="4351">
      <c r="A4351" s="3" t="n">
        <v>45392.39357601852</v>
      </c>
      <c r="B4351" t="n">
        <v>0.32321737735</v>
      </c>
      <c r="C4351" t="n">
        <v>0.2843130938185321</v>
      </c>
      <c r="D4351" t="n">
        <v>-3.675100927399999</v>
      </c>
      <c r="E4351" t="n">
        <v>-0.8640360202653873</v>
      </c>
      <c r="F4351" t="n">
        <v>-10.40280606015</v>
      </c>
      <c r="G4351" t="n">
        <v>-10.13315427383068</v>
      </c>
    </row>
    <row r="4352">
      <c r="A4352" s="3" t="n">
        <v>45392.39357653935</v>
      </c>
      <c r="B4352" t="n">
        <v>-1.10133582825</v>
      </c>
      <c r="C4352" t="n">
        <v>0.4621814024977868</v>
      </c>
      <c r="D4352" t="n">
        <v>-3.17950225635</v>
      </c>
      <c r="E4352" t="n">
        <v>0.4255406720890457</v>
      </c>
      <c r="F4352" t="n">
        <v>-10.33816062335</v>
      </c>
      <c r="G4352" t="n">
        <v>-10.2265229312942</v>
      </c>
    </row>
    <row r="4353">
      <c r="A4353" s="3" t="n">
        <v>45392.39357766203</v>
      </c>
      <c r="B4353" t="n">
        <v>1.2210456048</v>
      </c>
      <c r="C4353" t="n">
        <v>0.3925143208367143</v>
      </c>
      <c r="D4353" t="n">
        <v>3.272871370999999</v>
      </c>
      <c r="E4353" t="n">
        <v>0.3831755783398608</v>
      </c>
      <c r="F4353" t="n">
        <v>-10.66856627515</v>
      </c>
      <c r="G4353" t="n">
        <v>-10.66151970564956</v>
      </c>
    </row>
    <row r="4354">
      <c r="A4354" s="3" t="n">
        <v>45392.39357769676</v>
      </c>
      <c r="B4354" t="n">
        <v>-0.5841821404999999</v>
      </c>
      <c r="C4354" t="n">
        <v>0.3183942885772736</v>
      </c>
      <c r="D4354" t="n">
        <v>0.12449542175</v>
      </c>
      <c r="E4354" t="n">
        <v>0.8606832432129394</v>
      </c>
      <c r="F4354" t="n">
        <v>-9.059657856199999</v>
      </c>
      <c r="G4354" t="n">
        <v>-10.01920993882637</v>
      </c>
    </row>
    <row r="4355">
      <c r="A4355" s="3" t="n">
        <v>45392.39357824074</v>
      </c>
      <c r="B4355" t="n">
        <v>0.4333460568499999</v>
      </c>
      <c r="C4355" t="n">
        <v>0.4165337098208636</v>
      </c>
      <c r="D4355" t="n">
        <v>2.39899098285</v>
      </c>
      <c r="E4355" t="n">
        <v>0.8577483574627062</v>
      </c>
      <c r="F4355" t="n">
        <v>-9.6965213205</v>
      </c>
      <c r="G4355" t="n">
        <v>-10.13511475803569</v>
      </c>
    </row>
    <row r="4356">
      <c r="A4356" s="3" t="n">
        <v>45392.39357936342</v>
      </c>
      <c r="B4356" t="n">
        <v>3.08851615765</v>
      </c>
      <c r="C4356" t="n">
        <v>0.5429412454462719</v>
      </c>
      <c r="D4356" t="n">
        <v>4.34068806955</v>
      </c>
      <c r="E4356" t="n">
        <v>1.136258017539047</v>
      </c>
      <c r="F4356" t="n">
        <v>-12.6006822648</v>
      </c>
      <c r="G4356" t="n">
        <v>-10.10819173199723</v>
      </c>
    </row>
    <row r="4357">
      <c r="A4357" s="3" t="n">
        <v>45392.39357940972</v>
      </c>
      <c r="B4357" t="n">
        <v>-0.75896606345</v>
      </c>
      <c r="C4357" t="n">
        <v>0.5347758720508174</v>
      </c>
      <c r="D4357" t="n">
        <v>-2.83952531415</v>
      </c>
      <c r="E4357" t="n">
        <v>0.4571819997589757</v>
      </c>
      <c r="F4357" t="n">
        <v>-9.651028271149999</v>
      </c>
      <c r="G4357" t="n">
        <v>-10.0166928986597</v>
      </c>
    </row>
    <row r="4358">
      <c r="A4358" s="3" t="n">
        <v>45392.39357993055</v>
      </c>
      <c r="B4358" t="n">
        <v>-0.6368536576499999</v>
      </c>
      <c r="C4358" t="n">
        <v>0.4238606489303043</v>
      </c>
      <c r="D4358" t="n">
        <v>-0.46447236395</v>
      </c>
      <c r="E4358" t="n">
        <v>-0.3368161377505836</v>
      </c>
      <c r="F4358" t="n">
        <v>-7.407659017149999</v>
      </c>
      <c r="G4358" t="n">
        <v>-9.893210213541286</v>
      </c>
    </row>
    <row r="4359">
      <c r="A4359" s="3" t="n">
        <v>45392.39358053241</v>
      </c>
      <c r="B4359" t="n">
        <v>1.1659714584</v>
      </c>
      <c r="C4359" t="n">
        <v>0.5729159226620062</v>
      </c>
      <c r="D4359" t="n">
        <v>-1.7094560014</v>
      </c>
      <c r="E4359" t="n">
        <v>-0.3468829268578099</v>
      </c>
      <c r="F4359" t="n">
        <v>-11.82975208835</v>
      </c>
      <c r="G4359" t="n">
        <v>-10.02268755064723</v>
      </c>
    </row>
    <row r="4360">
      <c r="A4360" s="3" t="n">
        <v>45392.39358162037</v>
      </c>
      <c r="B4360" t="n">
        <v>0.1292908736</v>
      </c>
      <c r="C4360" t="n">
        <v>0.5956381364459225</v>
      </c>
      <c r="D4360" t="n">
        <v>-0.8068421287499999</v>
      </c>
      <c r="E4360" t="n">
        <v>-0.8706052870805386</v>
      </c>
      <c r="F4360" t="n">
        <v>-9.8449547749</v>
      </c>
      <c r="G4360" t="n">
        <v>-10.16683559043453</v>
      </c>
    </row>
    <row r="4361">
      <c r="A4361" s="3" t="n">
        <v>45392.39358274305</v>
      </c>
      <c r="B4361" t="n">
        <v>0.4165864919999999</v>
      </c>
      <c r="C4361" t="n">
        <v>0.3226776229914927</v>
      </c>
      <c r="D4361" t="n">
        <v>0.1005573891</v>
      </c>
      <c r="E4361" t="n">
        <v>-1.350735350744643</v>
      </c>
      <c r="F4361" t="n">
        <v>-9.543292414250001</v>
      </c>
      <c r="G4361" t="n">
        <v>-9.991590960668443</v>
      </c>
    </row>
    <row r="4362">
      <c r="A4362" s="3" t="n">
        <v>45392.39358277778</v>
      </c>
      <c r="B4362" t="n">
        <v>1.491591465</v>
      </c>
      <c r="C4362" t="n">
        <v>0.4649625592940572</v>
      </c>
      <c r="D4362" t="n">
        <v>1.086969086</v>
      </c>
      <c r="E4362" t="n">
        <v>-0.5011620133121226</v>
      </c>
      <c r="F4362" t="n">
        <v>-10.25915825095</v>
      </c>
      <c r="G4362" t="n">
        <v>-10.17536422134781</v>
      </c>
    </row>
    <row r="4363">
      <c r="A4363" s="3" t="n">
        <v>45392.39358331019</v>
      </c>
      <c r="B4363" t="n">
        <v>0.5363060752</v>
      </c>
      <c r="C4363" t="n">
        <v>0.515625359065386</v>
      </c>
      <c r="D4363" t="n">
        <v>-0.8906399529999999</v>
      </c>
      <c r="E4363" t="n">
        <v>0.07562783327109578</v>
      </c>
      <c r="F4363" t="n">
        <v>-11.2383816734</v>
      </c>
      <c r="G4363" t="n">
        <v>-10.41809353025248</v>
      </c>
    </row>
    <row r="4364">
      <c r="A4364" s="3" t="n">
        <v>45392.39358387732</v>
      </c>
      <c r="B4364" t="n">
        <v>0.6392562868999999</v>
      </c>
      <c r="C4364" t="n">
        <v>0.6490421806338014</v>
      </c>
      <c r="D4364" t="n">
        <v>-1.422160383</v>
      </c>
      <c r="E4364" t="n">
        <v>1.072245326827626</v>
      </c>
      <c r="F4364" t="n">
        <v>-10.9678358132</v>
      </c>
      <c r="G4364" t="n">
        <v>-10.37878637399467</v>
      </c>
    </row>
    <row r="4365">
      <c r="A4365" s="3" t="n">
        <v>45392.39358444444</v>
      </c>
      <c r="B4365" t="n">
        <v>-1.2210456048</v>
      </c>
      <c r="C4365" t="n">
        <v>0.7596266979138716</v>
      </c>
      <c r="D4365" t="n">
        <v>-0.4094080242</v>
      </c>
      <c r="E4365" t="n">
        <v>1.55227949562751</v>
      </c>
      <c r="F4365" t="n">
        <v>-8.643071364199999</v>
      </c>
      <c r="G4365" t="n">
        <v>-10.72408108073896</v>
      </c>
    </row>
    <row r="4366">
      <c r="A4366" s="3" t="n">
        <v>45392.393585</v>
      </c>
      <c r="B4366" t="n">
        <v>0.6488275773</v>
      </c>
      <c r="C4366" t="n">
        <v>0.7145445449129391</v>
      </c>
      <c r="D4366" t="n">
        <v>4.55616959</v>
      </c>
      <c r="E4366" t="n">
        <v>1.373768611350354</v>
      </c>
      <c r="F4366" t="n">
        <v>-10.0819815054</v>
      </c>
      <c r="G4366" t="n">
        <v>-10.50573832728068</v>
      </c>
    </row>
    <row r="4367">
      <c r="A4367" s="3" t="n">
        <v>45392.39358557871</v>
      </c>
      <c r="B4367" t="n">
        <v>2.53785314685</v>
      </c>
      <c r="C4367" t="n">
        <v>0.4396901136050127</v>
      </c>
      <c r="D4367" t="n">
        <v>3.816355914</v>
      </c>
      <c r="E4367" t="n">
        <v>1.25540369455047</v>
      </c>
      <c r="F4367" t="n">
        <v>-12.2319718381</v>
      </c>
      <c r="G4367" t="n">
        <v>-10.28490779359047</v>
      </c>
    </row>
    <row r="4368">
      <c r="A4368" s="3" t="n">
        <v>45392.39358613426</v>
      </c>
      <c r="B4368" t="n">
        <v>1.1252738609</v>
      </c>
      <c r="C4368" t="n">
        <v>0.2901834596614227</v>
      </c>
      <c r="D4368" t="n">
        <v>1.0965403764</v>
      </c>
      <c r="E4368" t="n">
        <v>0.2371092298003501</v>
      </c>
      <c r="F4368" t="n">
        <v>-10.98459537805</v>
      </c>
      <c r="G4368" t="n">
        <v>-10.09645314908791</v>
      </c>
    </row>
    <row r="4369">
      <c r="A4369" s="3" t="n">
        <v>45392.39358670139</v>
      </c>
      <c r="B4369" t="n">
        <v>-0.8906399529999999</v>
      </c>
      <c r="C4369" t="n">
        <v>0.1655905886131706</v>
      </c>
      <c r="D4369" t="n">
        <v>-1.9416970867</v>
      </c>
      <c r="E4369" t="n">
        <v>-0.5901056999898618</v>
      </c>
      <c r="F4369" t="n">
        <v>-8.80347873825</v>
      </c>
      <c r="G4369" t="n">
        <v>-9.604135499672287</v>
      </c>
    </row>
    <row r="4370">
      <c r="A4370" s="3" t="n">
        <v>45392.39358726852</v>
      </c>
      <c r="B4370" t="n">
        <v>-0.22265998825</v>
      </c>
      <c r="C4370" t="n">
        <v>0.1702466671646858</v>
      </c>
      <c r="D4370" t="n">
        <v>-3.5745435383</v>
      </c>
      <c r="E4370" t="n">
        <v>-1.657652201330075</v>
      </c>
      <c r="F4370" t="n">
        <v>-8.3797039718</v>
      </c>
      <c r="G4370" t="n">
        <v>-9.581995764323453</v>
      </c>
    </row>
    <row r="4371">
      <c r="A4371" s="3" t="n">
        <v>45392.39358783565</v>
      </c>
      <c r="B4371" t="n">
        <v>-0.9888045194999999</v>
      </c>
      <c r="C4371" t="n">
        <v>0.03574187892937073</v>
      </c>
      <c r="D4371" t="n">
        <v>-1.96563511935</v>
      </c>
      <c r="E4371" t="n">
        <v>-1.719829722650704</v>
      </c>
      <c r="F4371" t="n">
        <v>-10.12747455475</v>
      </c>
      <c r="G4371" t="n">
        <v>-9.177471383245479</v>
      </c>
    </row>
    <row r="4372">
      <c r="A4372" s="3" t="n">
        <v>45392.39358839121</v>
      </c>
      <c r="B4372" t="n">
        <v>0.0311263071</v>
      </c>
      <c r="C4372" t="n">
        <v>0.08296736786806555</v>
      </c>
      <c r="D4372" t="n">
        <v>-4.75009609375</v>
      </c>
      <c r="E4372" t="n">
        <v>-1.210562021638115</v>
      </c>
      <c r="F4372" t="n">
        <v>-9.00220069385</v>
      </c>
      <c r="G4372" t="n">
        <v>-9.54683183768301</v>
      </c>
    </row>
    <row r="4373">
      <c r="A4373" s="3" t="n">
        <v>45392.39358895833</v>
      </c>
      <c r="B4373" t="n">
        <v>0.9145877922999999</v>
      </c>
      <c r="C4373" t="n">
        <v>0.2724444642149192</v>
      </c>
      <c r="D4373" t="n">
        <v>2.5857390188</v>
      </c>
      <c r="E4373" t="n">
        <v>-0.2490238980825182</v>
      </c>
      <c r="F4373" t="n">
        <v>-8.003815077300001</v>
      </c>
      <c r="G4373" t="n">
        <v>-9.837936299508769</v>
      </c>
    </row>
    <row r="4374">
      <c r="A4374" s="3" t="n">
        <v>45392.39358952546</v>
      </c>
      <c r="B4374" t="n">
        <v>1.0151451814</v>
      </c>
      <c r="C4374" t="n">
        <v>0.2027998989879959</v>
      </c>
      <c r="D4374" t="n">
        <v>1.72621556625</v>
      </c>
      <c r="E4374" t="n">
        <v>0.4514551447522158</v>
      </c>
      <c r="F4374" t="n">
        <v>-11.87284250845</v>
      </c>
      <c r="G4374" t="n">
        <v>-9.895268009888605</v>
      </c>
    </row>
    <row r="4375">
      <c r="A4375" s="3" t="n">
        <v>45392.39359010417</v>
      </c>
      <c r="B4375" t="n">
        <v>1.10851429605</v>
      </c>
      <c r="C4375" t="n">
        <v>0.1752577052994178</v>
      </c>
      <c r="D4375" t="n">
        <v>4.601652832699999</v>
      </c>
      <c r="E4375" t="n">
        <v>1.500444286846391</v>
      </c>
      <c r="F4375" t="n">
        <v>-10.5895540961</v>
      </c>
      <c r="G4375" t="n">
        <v>-9.970465036339421</v>
      </c>
    </row>
    <row r="4376">
      <c r="A4376" s="3" t="n">
        <v>45392.39359120371</v>
      </c>
      <c r="B4376" t="n">
        <v>-0.39264845935</v>
      </c>
      <c r="C4376" t="n">
        <v>0.07957801589720302</v>
      </c>
      <c r="D4376" t="n">
        <v>-1.55622709515</v>
      </c>
      <c r="E4376" t="n">
        <v>1.526294799120983</v>
      </c>
      <c r="F4376" t="n">
        <v>-12.00452620465</v>
      </c>
      <c r="G4376" t="n">
        <v>-9.803065429402125</v>
      </c>
    </row>
    <row r="4377">
      <c r="A4377" s="3" t="n">
        <v>45392.39359125</v>
      </c>
      <c r="B4377" t="n">
        <v>-1.65439166165</v>
      </c>
      <c r="C4377" t="n">
        <v>0.01978444775885799</v>
      </c>
      <c r="D4377" t="n">
        <v>-0.09336911464999999</v>
      </c>
      <c r="E4377" t="n">
        <v>1.086761614775295</v>
      </c>
      <c r="F4377" t="n">
        <v>-6.830655344449999</v>
      </c>
      <c r="G4377" t="n">
        <v>-10.04654333544945</v>
      </c>
    </row>
    <row r="4378">
      <c r="A4378" s="3" t="n">
        <v>45392.39359178241</v>
      </c>
      <c r="B4378" t="n">
        <v>-0.82839714545</v>
      </c>
      <c r="C4378" t="n">
        <v>-0.05103801271561784</v>
      </c>
      <c r="D4378" t="n">
        <v>-0.51954651035</v>
      </c>
      <c r="E4378" t="n">
        <v>-0.8159523923033822</v>
      </c>
      <c r="F4378" t="n">
        <v>-8.805871560849999</v>
      </c>
      <c r="G4378" t="n">
        <v>-10.29102577163103</v>
      </c>
    </row>
    <row r="4379">
      <c r="A4379" s="3" t="n">
        <v>45392.39359233796</v>
      </c>
      <c r="B4379" t="n">
        <v>1.51792232025</v>
      </c>
      <c r="C4379" t="n">
        <v>-0.01420432675291386</v>
      </c>
      <c r="D4379" t="n">
        <v>1.9728233938</v>
      </c>
      <c r="E4379" t="n">
        <v>-1.892729122929376</v>
      </c>
      <c r="F4379" t="n">
        <v>-11.3006342876</v>
      </c>
      <c r="G4379" t="n">
        <v>-9.903667348465296</v>
      </c>
    </row>
    <row r="4380">
      <c r="A4380" s="3" t="n">
        <v>45392.39359290509</v>
      </c>
      <c r="B4380" t="n">
        <v>0.06703825939999999</v>
      </c>
      <c r="C4380" t="n">
        <v>-0.09418295230338025</v>
      </c>
      <c r="D4380" t="n">
        <v>-4.1946376311</v>
      </c>
      <c r="E4380" t="n">
        <v>-2.597506678769471</v>
      </c>
      <c r="F4380" t="n">
        <v>-10.2543627991</v>
      </c>
      <c r="G4380" t="n">
        <v>-9.977541711569607</v>
      </c>
    </row>
    <row r="4381">
      <c r="A4381" s="3" t="n">
        <v>45392.39359402778</v>
      </c>
      <c r="B4381" t="n">
        <v>1.1516145228</v>
      </c>
      <c r="C4381" t="n">
        <v>0.1843932284058281</v>
      </c>
      <c r="D4381" t="n">
        <v>-3.90254656085</v>
      </c>
      <c r="E4381" t="n">
        <v>-2.115324670744994</v>
      </c>
      <c r="F4381" t="n">
        <v>-11.42034406415</v>
      </c>
      <c r="G4381" t="n">
        <v>-9.97118565366949</v>
      </c>
    </row>
    <row r="4382">
      <c r="A4382" s="3" t="n">
        <v>45392.3935940625</v>
      </c>
      <c r="B4382" t="n">
        <v>-0.3327984744</v>
      </c>
      <c r="C4382" t="n">
        <v>0.4078907594282063</v>
      </c>
      <c r="D4382" t="n">
        <v>-4.0198635148</v>
      </c>
      <c r="E4382" t="n">
        <v>-1.795048282584737</v>
      </c>
      <c r="F4382" t="n">
        <v>-10.57758017645</v>
      </c>
      <c r="G4382" t="n">
        <v>-10.69026713433721</v>
      </c>
    </row>
    <row r="4383">
      <c r="A4383" s="3" t="n">
        <v>45392.39359459491</v>
      </c>
      <c r="B4383" t="n">
        <v>-0.36391497485</v>
      </c>
      <c r="C4383" t="n">
        <v>0.5416653751360156</v>
      </c>
      <c r="D4383" t="n">
        <v>-0.5027869455</v>
      </c>
      <c r="E4383" t="n">
        <v>-0.6535932434508176</v>
      </c>
      <c r="F4383" t="n">
        <v>-8.614337879699999</v>
      </c>
      <c r="G4383" t="n">
        <v>-10.33115405766658</v>
      </c>
    </row>
    <row r="4384">
      <c r="A4384" s="3" t="n">
        <v>45392.39359516204</v>
      </c>
      <c r="B4384" t="n">
        <v>-0.5339034459499999</v>
      </c>
      <c r="C4384" t="n">
        <v>0.1807430058293711</v>
      </c>
      <c r="D4384" t="n">
        <v>1.2569575571</v>
      </c>
      <c r="E4384" t="n">
        <v>-0.08576070868403268</v>
      </c>
      <c r="F4384" t="n">
        <v>-9.902421743899998</v>
      </c>
      <c r="G4384" t="n">
        <v>-9.95385268553604</v>
      </c>
    </row>
    <row r="4385">
      <c r="A4385" s="3" t="n">
        <v>45392.39359572917</v>
      </c>
      <c r="B4385" t="n">
        <v>1.48440319055</v>
      </c>
      <c r="C4385" t="n">
        <v>0.1876742043215622</v>
      </c>
      <c r="D4385" t="n">
        <v>1.9752162164</v>
      </c>
      <c r="E4385" t="n">
        <v>0.5908989185329858</v>
      </c>
      <c r="F4385" t="n">
        <v>-10.3836536727</v>
      </c>
      <c r="G4385" t="n">
        <v>-10.09041140689292</v>
      </c>
    </row>
    <row r="4386">
      <c r="A4386" s="3" t="n">
        <v>45392.39359629629</v>
      </c>
      <c r="B4386" t="n">
        <v>0.9265519052999999</v>
      </c>
      <c r="C4386" t="n">
        <v>0.153267287055012</v>
      </c>
      <c r="D4386" t="n">
        <v>2.1380262197</v>
      </c>
      <c r="E4386" t="n">
        <v>0.2903398402969707</v>
      </c>
      <c r="F4386" t="n">
        <v>-11.35330580475</v>
      </c>
      <c r="G4386" t="n">
        <v>-10.1378207305153</v>
      </c>
    </row>
    <row r="4387">
      <c r="A4387" s="3" t="n">
        <v>45392.39359686343</v>
      </c>
      <c r="B4387" t="n">
        <v>0.6081299797999999</v>
      </c>
      <c r="C4387" t="n">
        <v>0.2880241450561779</v>
      </c>
      <c r="D4387" t="n">
        <v>0.8667019203499999</v>
      </c>
      <c r="E4387" t="n">
        <v>-0.6585063065228456</v>
      </c>
      <c r="F4387" t="n">
        <v>-8.851364610199999</v>
      </c>
      <c r="G4387" t="n">
        <v>-10.0956300534083</v>
      </c>
    </row>
    <row r="4388">
      <c r="A4388" s="3" t="n">
        <v>45392.39359741898</v>
      </c>
      <c r="B4388" t="n">
        <v>-1.75016340555</v>
      </c>
      <c r="C4388" t="n">
        <v>0.2238489474103735</v>
      </c>
      <c r="D4388" t="n">
        <v>-4.879386967349999</v>
      </c>
      <c r="E4388" t="n">
        <v>-1.092800019508977</v>
      </c>
      <c r="F4388" t="n">
        <v>-10.40280606015</v>
      </c>
      <c r="G4388" t="n">
        <v>-9.971136368966928</v>
      </c>
    </row>
    <row r="4389">
      <c r="A4389" s="3" t="n">
        <v>45392.39359798611</v>
      </c>
      <c r="B4389" t="n">
        <v>0.49081302585</v>
      </c>
      <c r="C4389" t="n">
        <v>0.1117690188722613</v>
      </c>
      <c r="D4389" t="n">
        <v>-3.99353265955</v>
      </c>
      <c r="E4389" t="n">
        <v>-1.709964027016788</v>
      </c>
      <c r="F4389" t="n">
        <v>-10.8672784241</v>
      </c>
      <c r="G4389" t="n">
        <v>-9.933252594237207</v>
      </c>
    </row>
    <row r="4390">
      <c r="A4390" s="3" t="n">
        <v>45392.39359856481</v>
      </c>
      <c r="B4390" t="n">
        <v>0.6153084475999999</v>
      </c>
      <c r="C4390" t="n">
        <v>-0.01220438735466213</v>
      </c>
      <c r="D4390" t="n">
        <v>-2.19548338205</v>
      </c>
      <c r="E4390" t="n">
        <v>-2.401040801293247</v>
      </c>
      <c r="F4390" t="n">
        <v>-9.45949459</v>
      </c>
      <c r="G4390" t="n">
        <v>-9.970075262005739</v>
      </c>
    </row>
    <row r="4391">
      <c r="A4391" s="3" t="n">
        <v>45392.39359910879</v>
      </c>
      <c r="B4391" t="n">
        <v>0.04310022674999999</v>
      </c>
      <c r="C4391" t="n">
        <v>0.2587486888432408</v>
      </c>
      <c r="D4391" t="n">
        <v>-1.6328464516</v>
      </c>
      <c r="E4391" t="n">
        <v>-2.973706825825183</v>
      </c>
      <c r="F4391" t="n">
        <v>-8.45871615085</v>
      </c>
      <c r="G4391" t="n">
        <v>-10.19893522469152</v>
      </c>
    </row>
    <row r="4392">
      <c r="A4392" s="3" t="n">
        <v>45392.39359967592</v>
      </c>
      <c r="B4392" t="n">
        <v>0.28730542505</v>
      </c>
      <c r="C4392" t="n">
        <v>0.4395795659141038</v>
      </c>
      <c r="D4392" t="n">
        <v>2.06379968585</v>
      </c>
      <c r="E4392" t="n">
        <v>-2.800837599854204</v>
      </c>
      <c r="F4392" t="n">
        <v>-10.4267440928</v>
      </c>
      <c r="G4392" t="n">
        <v>-10.57557840830586</v>
      </c>
    </row>
    <row r="4393">
      <c r="A4393" s="3" t="n">
        <v>45392.39360025463</v>
      </c>
      <c r="B4393" t="n">
        <v>0.6943206266499999</v>
      </c>
      <c r="C4393" t="n">
        <v>0.6963954303343842</v>
      </c>
      <c r="D4393" t="n">
        <v>-4.695031754</v>
      </c>
      <c r="E4393" t="n">
        <v>-2.044129100384038</v>
      </c>
      <c r="F4393" t="n">
        <v>-12.2942244523</v>
      </c>
      <c r="G4393" t="n">
        <v>-10.14246766533721</v>
      </c>
    </row>
    <row r="4394">
      <c r="A4394" s="3" t="n">
        <v>45392.39360081019</v>
      </c>
      <c r="B4394" t="n">
        <v>1.04386885925</v>
      </c>
      <c r="C4394" t="n">
        <v>0.5322217540606076</v>
      </c>
      <c r="D4394" t="n">
        <v>-4.273649810149999</v>
      </c>
      <c r="E4394" t="n">
        <v>-1.61285448689779</v>
      </c>
      <c r="F4394" t="n">
        <v>-10.40519888275</v>
      </c>
      <c r="G4394" t="n">
        <v>-10.22517155663674</v>
      </c>
    </row>
    <row r="4395">
      <c r="A4395" s="3" t="n">
        <v>45392.39360137731</v>
      </c>
      <c r="B4395" t="n">
        <v>0.7086873688999999</v>
      </c>
      <c r="C4395" t="n">
        <v>0.6028264108959224</v>
      </c>
      <c r="D4395" t="n">
        <v>-2.5282720498</v>
      </c>
      <c r="E4395" t="n">
        <v>-1.164586297661658</v>
      </c>
      <c r="F4395" t="n">
        <v>-10.4937823522</v>
      </c>
      <c r="G4395" t="n">
        <v>-10.3222121301752</v>
      </c>
    </row>
    <row r="4396">
      <c r="A4396" s="3" t="n">
        <v>45392.39360194444</v>
      </c>
      <c r="B4396" t="n">
        <v>-0.0598597916</v>
      </c>
      <c r="C4396" t="n">
        <v>0.7018588087726128</v>
      </c>
      <c r="D4396" t="n">
        <v>0.69910627185</v>
      </c>
      <c r="E4396" t="n">
        <v>-0.0681144992336829</v>
      </c>
      <c r="F4396" t="n">
        <v>-9.083605695499999</v>
      </c>
      <c r="G4396" t="n">
        <v>-10.21096887575516</v>
      </c>
    </row>
    <row r="4397">
      <c r="A4397" s="3" t="n">
        <v>45392.39360362269</v>
      </c>
      <c r="B4397" t="n">
        <v>0.7781184509</v>
      </c>
      <c r="C4397" t="n">
        <v>0.6745066217852</v>
      </c>
      <c r="D4397" t="n">
        <v>1.4317316734</v>
      </c>
      <c r="E4397" t="n">
        <v>0.1458669009375297</v>
      </c>
      <c r="F4397" t="n">
        <v>-8.377311149199999</v>
      </c>
      <c r="G4397" t="n">
        <v>-9.975176914500844</v>
      </c>
    </row>
    <row r="4398">
      <c r="A4398" s="3" t="n">
        <v>45392.39360365741</v>
      </c>
      <c r="B4398" t="n">
        <v>0.7110801915</v>
      </c>
      <c r="C4398" t="n">
        <v>0.5390420619720294</v>
      </c>
      <c r="D4398" t="n">
        <v>2.03028055615</v>
      </c>
      <c r="E4398" t="n">
        <v>0.2510218715789055</v>
      </c>
      <c r="F4398" t="n">
        <v>-11.5352681955</v>
      </c>
      <c r="G4398" t="n">
        <v>-9.510015204776018</v>
      </c>
    </row>
    <row r="4399">
      <c r="A4399" s="3" t="n">
        <v>45392.39360368055</v>
      </c>
      <c r="B4399" t="n">
        <v>0.7924851931499999</v>
      </c>
      <c r="C4399" t="n">
        <v>0.4935749350954559</v>
      </c>
      <c r="D4399" t="n">
        <v>0.8020564835499999</v>
      </c>
      <c r="E4399" t="n">
        <v>-0.6682019287861324</v>
      </c>
      <c r="F4399" t="n">
        <v>-9.399634798399999</v>
      </c>
      <c r="G4399" t="n">
        <v>-9.744028070561331</v>
      </c>
    </row>
    <row r="4400">
      <c r="A4400" s="3" t="n">
        <v>45392.39360475694</v>
      </c>
      <c r="B4400" t="n">
        <v>0.50038431625</v>
      </c>
      <c r="C4400" t="n">
        <v>0.6366297734306544</v>
      </c>
      <c r="D4400" t="n">
        <v>0.02393803265</v>
      </c>
      <c r="E4400" t="n">
        <v>-1.400426377793011</v>
      </c>
      <c r="F4400" t="n">
        <v>-9.8784739046</v>
      </c>
      <c r="G4400" t="n">
        <v>-9.411914301493381</v>
      </c>
    </row>
    <row r="4401">
      <c r="A4401" s="3" t="n">
        <v>45392.39360533564</v>
      </c>
      <c r="B4401" t="n">
        <v>0.29209107025</v>
      </c>
      <c r="C4401" t="n">
        <v>0.5979819257959225</v>
      </c>
      <c r="D4401" t="n">
        <v>-6.92164144315</v>
      </c>
      <c r="E4401" t="n">
        <v>-1.937051134829026</v>
      </c>
      <c r="F4401" t="n">
        <v>-9.993398035949999</v>
      </c>
      <c r="G4401" t="n">
        <v>-9.788183095099095</v>
      </c>
    </row>
    <row r="4402">
      <c r="A4402" s="3" t="n">
        <v>45392.3936058912</v>
      </c>
      <c r="B4402" t="n">
        <v>0.1292908736</v>
      </c>
      <c r="C4402" t="n">
        <v>0.2816668298932409</v>
      </c>
      <c r="D4402" t="n">
        <v>-5.300759104549999</v>
      </c>
      <c r="E4402" t="n">
        <v>-2.123056059874132</v>
      </c>
      <c r="F4402" t="n">
        <v>-8.015788996949999</v>
      </c>
      <c r="G4402" t="n">
        <v>-9.673585326317976</v>
      </c>
    </row>
    <row r="4403">
      <c r="A4403" s="3" t="n">
        <v>45392.39360644676</v>
      </c>
      <c r="B4403" t="n">
        <v>0.6655871421499999</v>
      </c>
      <c r="C4403" t="n">
        <v>-0.009761708568997746</v>
      </c>
      <c r="D4403" t="n">
        <v>-0.6224967220500001</v>
      </c>
      <c r="E4403" t="n">
        <v>-2.156752600787768</v>
      </c>
      <c r="F4403" t="n">
        <v>-10.36450128525</v>
      </c>
      <c r="G4403" t="n">
        <v>-9.001579423142099</v>
      </c>
    </row>
    <row r="4404">
      <c r="A4404" s="3" t="n">
        <v>45392.39360701389</v>
      </c>
      <c r="B4404" t="n">
        <v>0.3399769422</v>
      </c>
      <c r="C4404" t="n">
        <v>-0.299716026366551</v>
      </c>
      <c r="D4404" t="n">
        <v>2.0781664281</v>
      </c>
      <c r="E4404" t="n">
        <v>-1.576378617933804</v>
      </c>
      <c r="F4404" t="n">
        <v>-8.0062078999</v>
      </c>
      <c r="G4404" t="n">
        <v>-9.266688947484175</v>
      </c>
    </row>
    <row r="4405">
      <c r="A4405" s="3" t="n">
        <v>45392.39360813658</v>
      </c>
      <c r="B4405" t="n">
        <v>-1.0821834408</v>
      </c>
      <c r="C4405" t="n">
        <v>-0.337279976294057</v>
      </c>
      <c r="D4405" t="n">
        <v>0.4118008468</v>
      </c>
      <c r="E4405" t="n">
        <v>-0.5074872111248265</v>
      </c>
      <c r="F4405" t="n">
        <v>-11.6717375369</v>
      </c>
      <c r="G4405" t="n">
        <v>-9.283682180344197</v>
      </c>
    </row>
    <row r="4406">
      <c r="A4406" s="3" t="n">
        <v>45392.39360818287</v>
      </c>
      <c r="B4406" t="n">
        <v>-0.87148756555</v>
      </c>
      <c r="C4406" t="n">
        <v>-0.2864327703559449</v>
      </c>
      <c r="D4406" t="n">
        <v>-1.21385733035</v>
      </c>
      <c r="E4406" t="n">
        <v>0.3241988424263414</v>
      </c>
      <c r="F4406" t="n">
        <v>-7.51060922885</v>
      </c>
      <c r="G4406" t="n">
        <v>-9.36581042814653</v>
      </c>
    </row>
    <row r="4407">
      <c r="A4407" s="3" t="n">
        <v>45392.39360925926</v>
      </c>
      <c r="B4407" t="n">
        <v>-0.36391497485</v>
      </c>
      <c r="C4407" t="n">
        <v>0.06733849376153865</v>
      </c>
      <c r="D4407" t="n">
        <v>-1.1228810383</v>
      </c>
      <c r="E4407" t="n">
        <v>0.5911983985368316</v>
      </c>
      <c r="F4407" t="n">
        <v>-8.45871615085</v>
      </c>
      <c r="G4407" t="n">
        <v>-9.469078201575668</v>
      </c>
    </row>
    <row r="4408">
      <c r="A4408" s="3" t="n">
        <v>45392.39360929398</v>
      </c>
      <c r="B4408" t="n">
        <v>0.28491260245</v>
      </c>
      <c r="C4408" t="n">
        <v>0.2306743072324016</v>
      </c>
      <c r="D4408" t="n">
        <v>0.6009417053499999</v>
      </c>
      <c r="E4408" t="n">
        <v>-0.07142030037529154</v>
      </c>
      <c r="F4408" t="n">
        <v>-11.4466749194</v>
      </c>
      <c r="G4408" t="n">
        <v>-9.047068243517156</v>
      </c>
    </row>
    <row r="4409">
      <c r="A4409" s="3" t="n">
        <v>45392.39360983796</v>
      </c>
      <c r="B4409" t="n">
        <v>1.3335671069</v>
      </c>
      <c r="C4409" t="n">
        <v>0.7252975937862491</v>
      </c>
      <c r="D4409" t="n">
        <v>0.4668651865499999</v>
      </c>
      <c r="E4409" t="n">
        <v>-0.9093299877625902</v>
      </c>
      <c r="F4409" t="n">
        <v>-9.026138726499999</v>
      </c>
      <c r="G4409" t="n">
        <v>-9.719571222693617</v>
      </c>
    </row>
    <row r="4410">
      <c r="A4410" s="3" t="n">
        <v>45392.39361039352</v>
      </c>
      <c r="B4410" t="n">
        <v>1.0941475538</v>
      </c>
      <c r="C4410" t="n">
        <v>0.853172812309676</v>
      </c>
      <c r="D4410" t="n">
        <v>-1.64482037125</v>
      </c>
      <c r="E4410" t="n">
        <v>-0.6448634733455729</v>
      </c>
      <c r="F4410" t="n">
        <v>-9.17218916495</v>
      </c>
      <c r="G4410" t="n">
        <v>-9.413938768946297</v>
      </c>
    </row>
    <row r="4411">
      <c r="A4411" s="3" t="n">
        <v>45392.39361096065</v>
      </c>
      <c r="B4411" t="n">
        <v>1.5394675303</v>
      </c>
      <c r="C4411" t="n">
        <v>0.6077808036257594</v>
      </c>
      <c r="D4411" t="n">
        <v>1.6065057897</v>
      </c>
      <c r="E4411" t="n">
        <v>-0.9693647217692337</v>
      </c>
      <c r="F4411" t="n">
        <v>-9.217672407649999</v>
      </c>
      <c r="G4411" t="n">
        <v>-10.08218335323103</v>
      </c>
    </row>
    <row r="4412">
      <c r="A4412" s="3" t="n">
        <v>45392.39361152778</v>
      </c>
      <c r="B4412" t="n">
        <v>-0.4141936694</v>
      </c>
      <c r="C4412" t="n">
        <v>0.343465686511656</v>
      </c>
      <c r="D4412" t="n">
        <v>-3.49074571405</v>
      </c>
      <c r="E4412" t="n">
        <v>-0.4940454257022157</v>
      </c>
      <c r="F4412" t="n">
        <v>-9.85214304935</v>
      </c>
      <c r="G4412" t="n">
        <v>-10.19214333091984</v>
      </c>
    </row>
    <row r="4413">
      <c r="A4413" s="3" t="n">
        <v>45392.39361208333</v>
      </c>
      <c r="B4413" t="n">
        <v>0.51954651035</v>
      </c>
      <c r="C4413" t="n">
        <v>-0.09196002019941751</v>
      </c>
      <c r="D4413" t="n">
        <v>-1.9369114415</v>
      </c>
      <c r="E4413" t="n">
        <v>-0.3579608981625885</v>
      </c>
      <c r="F4413" t="n">
        <v>-12.89277333505</v>
      </c>
      <c r="G4413" t="n">
        <v>-10.30108730309373</v>
      </c>
    </row>
    <row r="4414">
      <c r="A4414" s="3" t="n">
        <v>45392.39361265046</v>
      </c>
      <c r="B4414" t="n">
        <v>-1.92733034445</v>
      </c>
      <c r="C4414" t="n">
        <v>-0.426745449901633</v>
      </c>
      <c r="D4414" t="n">
        <v>2.27209293185</v>
      </c>
      <c r="E4414" t="n">
        <v>0.2346240555313527</v>
      </c>
      <c r="F4414" t="n">
        <v>-7.8362194288</v>
      </c>
      <c r="G4414" t="n">
        <v>-10.45372970766763</v>
      </c>
    </row>
    <row r="4415">
      <c r="A4415" s="3" t="n">
        <v>45392.39361321759</v>
      </c>
      <c r="B4415" t="n">
        <v>-0.4333460568499999</v>
      </c>
      <c r="C4415" t="n">
        <v>-0.3313066749151525</v>
      </c>
      <c r="D4415" t="n">
        <v>-0.96965213205</v>
      </c>
      <c r="E4415" t="n">
        <v>0.8703604180017508</v>
      </c>
      <c r="F4415" t="n">
        <v>-12.14578119125</v>
      </c>
      <c r="G4415" t="n">
        <v>-10.51216124870353</v>
      </c>
    </row>
    <row r="4416">
      <c r="A4416" s="3" t="n">
        <v>45392.3936137963</v>
      </c>
      <c r="B4416" t="n">
        <v>0.3663176041</v>
      </c>
      <c r="C4416" t="n">
        <v>-0.1928784723221451</v>
      </c>
      <c r="D4416" t="n">
        <v>4.92487021005</v>
      </c>
      <c r="E4416" t="n">
        <v>0.7436744100912606</v>
      </c>
      <c r="F4416" t="n">
        <v>-10.2519699765</v>
      </c>
      <c r="G4416" t="n">
        <v>-10.29989813819945</v>
      </c>
    </row>
    <row r="4417">
      <c r="A4417" s="3" t="n">
        <v>45392.39361435185</v>
      </c>
      <c r="B4417" t="n">
        <v>-0.28251977985</v>
      </c>
      <c r="C4417" t="n">
        <v>0.05615029479638714</v>
      </c>
      <c r="D4417" t="n">
        <v>-0.42138194385</v>
      </c>
      <c r="E4417" t="n">
        <v>1.456091346281356</v>
      </c>
      <c r="F4417" t="n">
        <v>-9.93353824435</v>
      </c>
      <c r="G4417" t="n">
        <v>-9.703256683163431</v>
      </c>
    </row>
    <row r="4418">
      <c r="A4418" s="3" t="n">
        <v>45392.39361491898</v>
      </c>
      <c r="B4418" t="n">
        <v>0.79966366095</v>
      </c>
      <c r="C4418" t="n">
        <v>0.0156211476550116</v>
      </c>
      <c r="D4418" t="n">
        <v>1.27371712195</v>
      </c>
      <c r="E4418" t="n">
        <v>1.022256671380656</v>
      </c>
      <c r="F4418" t="n">
        <v>-8.372525503999999</v>
      </c>
      <c r="G4418" t="n">
        <v>-9.382803295257368</v>
      </c>
    </row>
    <row r="4419">
      <c r="A4419" s="3" t="n">
        <v>45392.39361547454</v>
      </c>
      <c r="B4419" t="n">
        <v>1.10612147345</v>
      </c>
      <c r="C4419" t="n">
        <v>0.4368992187367145</v>
      </c>
      <c r="D4419" t="n">
        <v>-0.32321737735</v>
      </c>
      <c r="E4419" t="n">
        <v>0.05089205593181823</v>
      </c>
      <c r="F4419" t="n">
        <v>-10.5225158367</v>
      </c>
      <c r="G4419" t="n">
        <v>-9.781512835790469</v>
      </c>
    </row>
    <row r="4420">
      <c r="A4420" s="3" t="n">
        <v>45392.39361659722</v>
      </c>
      <c r="B4420" t="n">
        <v>-0.2729386828</v>
      </c>
      <c r="C4420" t="n">
        <v>0.6178083661329855</v>
      </c>
      <c r="D4420" t="n">
        <v>-1.24019799225</v>
      </c>
      <c r="E4420" t="n">
        <v>-0.08658231850757597</v>
      </c>
      <c r="F4420" t="n">
        <v>-8.750807221099999</v>
      </c>
      <c r="G4420" t="n">
        <v>-9.61637456462147</v>
      </c>
    </row>
    <row r="4421">
      <c r="A4421" s="3" t="n">
        <v>45392.39361663195</v>
      </c>
      <c r="B4421" t="n">
        <v>-0.35195086185</v>
      </c>
      <c r="C4421" t="n">
        <v>0.5613133984491857</v>
      </c>
      <c r="D4421" t="n">
        <v>1.31202189685</v>
      </c>
      <c r="E4421" t="n">
        <v>-0.7355772489186503</v>
      </c>
      <c r="F4421" t="n">
        <v>-9.241620246949999</v>
      </c>
      <c r="G4421" t="n">
        <v>-10.31531448917066</v>
      </c>
    </row>
    <row r="4422">
      <c r="A4422" s="3" t="n">
        <v>45392.39361716435</v>
      </c>
      <c r="B4422" t="n">
        <v>0.4094080242</v>
      </c>
      <c r="C4422" t="n">
        <v>0.4387740490546633</v>
      </c>
      <c r="D4422" t="n">
        <v>-1.8124062131</v>
      </c>
      <c r="E4422" t="n">
        <v>-0.3039678149136373</v>
      </c>
      <c r="F4422" t="n">
        <v>-11.7866518616</v>
      </c>
      <c r="G4422" t="n">
        <v>-10.26879299883348</v>
      </c>
    </row>
    <row r="4423">
      <c r="A4423" s="3" t="n">
        <v>45392.39361773148</v>
      </c>
      <c r="B4423" t="n">
        <v>2.03267337875</v>
      </c>
      <c r="C4423" t="n">
        <v>0.3865589640271573</v>
      </c>
      <c r="D4423" t="n">
        <v>-1.23780516965</v>
      </c>
      <c r="E4423" t="n">
        <v>-0.4620137522155026</v>
      </c>
      <c r="F4423" t="n">
        <v>-11.19288862405</v>
      </c>
      <c r="G4423" t="n">
        <v>-10.74501532963616</v>
      </c>
    </row>
    <row r="4424">
      <c r="A4424" s="3" t="n">
        <v>45392.39361829861</v>
      </c>
      <c r="B4424" t="n">
        <v>0.8164232258</v>
      </c>
      <c r="C4424" t="n">
        <v>0.3011376477266908</v>
      </c>
      <c r="D4424" t="n">
        <v>1.3599077688</v>
      </c>
      <c r="E4424" t="n">
        <v>-0.5998944282798389</v>
      </c>
      <c r="F4424" t="n">
        <v>-11.0923410416</v>
      </c>
      <c r="G4424" t="n">
        <v>-10.67355223660632</v>
      </c>
    </row>
    <row r="4425">
      <c r="A4425" s="3" t="n">
        <v>45392.39361886574</v>
      </c>
      <c r="B4425" t="n">
        <v>-1.0917547312</v>
      </c>
      <c r="C4425" t="n">
        <v>0.4378424630233112</v>
      </c>
      <c r="D4425" t="n">
        <v>-0.2465980209</v>
      </c>
      <c r="E4425" t="n">
        <v>-0.3488159341553625</v>
      </c>
      <c r="F4425" t="n">
        <v>-10.80503561655</v>
      </c>
      <c r="G4425" t="n">
        <v>-10.77595652193033</v>
      </c>
    </row>
    <row r="4426">
      <c r="A4426" s="3" t="n">
        <v>45392.39361949074</v>
      </c>
      <c r="B4426" t="n">
        <v>0.04069759749999999</v>
      </c>
      <c r="C4426" t="n">
        <v>0.5682460370787895</v>
      </c>
      <c r="D4426" t="n">
        <v>0.02154521005</v>
      </c>
      <c r="E4426" t="n">
        <v>0.3758119728747096</v>
      </c>
      <c r="F4426" t="n">
        <v>-8.18817029065</v>
      </c>
      <c r="G4426" t="n">
        <v>-10.62756643166798</v>
      </c>
    </row>
    <row r="4427">
      <c r="A4427" s="3" t="n">
        <v>45392.39362</v>
      </c>
      <c r="B4427" t="n">
        <v>1.2569575571</v>
      </c>
      <c r="C4427" t="n">
        <v>0.5382601359349665</v>
      </c>
      <c r="D4427" t="n">
        <v>-0.4070152016</v>
      </c>
      <c r="E4427" t="n">
        <v>1.844121719276346</v>
      </c>
      <c r="F4427" t="n">
        <v>-12.75630399365</v>
      </c>
      <c r="G4427" t="n">
        <v>-10.55110256433989</v>
      </c>
    </row>
    <row r="4428">
      <c r="A4428" s="3" t="n">
        <v>45392.39362055556</v>
      </c>
      <c r="B4428" t="n">
        <v>0.01915238745</v>
      </c>
      <c r="C4428" t="n">
        <v>0.5172699502719129</v>
      </c>
      <c r="D4428" t="n">
        <v>0.48602738065</v>
      </c>
      <c r="E4428" t="n">
        <v>2.246203718739867</v>
      </c>
      <c r="F4428" t="n">
        <v>-9.58399001175</v>
      </c>
      <c r="G4428" t="n">
        <v>-10.87804098245213</v>
      </c>
    </row>
    <row r="4429">
      <c r="A4429" s="3" t="n">
        <v>45392.39362112268</v>
      </c>
      <c r="B4429" t="n">
        <v>1.4245532056</v>
      </c>
      <c r="C4429" t="n">
        <v>0.712075852216552</v>
      </c>
      <c r="D4429" t="n">
        <v>4.85543912805</v>
      </c>
      <c r="E4429" t="n">
        <v>1.196231762869234</v>
      </c>
      <c r="F4429" t="n">
        <v>-10.7906688743</v>
      </c>
      <c r="G4429" t="n">
        <v>-10.68796065140399</v>
      </c>
    </row>
    <row r="4430">
      <c r="A4430" s="3" t="n">
        <v>45392.39362168981</v>
      </c>
      <c r="B4430" t="n">
        <v>1.45327688345</v>
      </c>
      <c r="C4430" t="n">
        <v>0.896044377241611</v>
      </c>
      <c r="D4430" t="n">
        <v>4.77882957825</v>
      </c>
      <c r="E4430" t="n">
        <v>1.381093630276577</v>
      </c>
      <c r="F4430" t="n">
        <v>-11.56638469595</v>
      </c>
      <c r="G4430" t="n">
        <v>-10.80458967685726</v>
      </c>
    </row>
    <row r="4431">
      <c r="A4431" s="3" t="n">
        <v>45392.39362224537</v>
      </c>
      <c r="B4431" t="n">
        <v>0.35912932965</v>
      </c>
      <c r="C4431" t="n">
        <v>0.778990922719466</v>
      </c>
      <c r="D4431" t="n">
        <v>1.43891994785</v>
      </c>
      <c r="E4431" t="n">
        <v>1.115974779330306</v>
      </c>
      <c r="F4431" t="n">
        <v>-11.66933490765</v>
      </c>
      <c r="G4431" t="n">
        <v>-11.06575891666052</v>
      </c>
    </row>
    <row r="4432">
      <c r="A4432" s="3" t="n">
        <v>45392.39362336806</v>
      </c>
      <c r="B4432" t="n">
        <v>0.4333460568499999</v>
      </c>
      <c r="C4432" t="n">
        <v>0.8513135263320537</v>
      </c>
      <c r="D4432" t="n">
        <v>-3.59848157095</v>
      </c>
      <c r="E4432" t="n">
        <v>0.8196512823806552</v>
      </c>
      <c r="F4432" t="n">
        <v>-10.2854891062</v>
      </c>
      <c r="G4432" t="n">
        <v>-10.48264499237147</v>
      </c>
    </row>
    <row r="4433">
      <c r="A4433" s="3" t="n">
        <v>45392.39362340278</v>
      </c>
      <c r="B4433" t="n">
        <v>0.38786281415</v>
      </c>
      <c r="C4433" t="n">
        <v>1.004241421003499</v>
      </c>
      <c r="D4433" t="n">
        <v>-3.8498750437</v>
      </c>
      <c r="E4433" t="n">
        <v>0.4674580202588591</v>
      </c>
      <c r="F4433" t="n">
        <v>-8.489842457949999</v>
      </c>
      <c r="G4433" t="n">
        <v>-10.52234208297823</v>
      </c>
    </row>
    <row r="4434">
      <c r="A4434" s="3" t="n">
        <v>45392.39362394676</v>
      </c>
      <c r="B4434" t="n">
        <v>1.156400168</v>
      </c>
      <c r="C4434" t="n">
        <v>0.8289794867291398</v>
      </c>
      <c r="D4434" t="n">
        <v>5.25527586185</v>
      </c>
      <c r="E4434" t="n">
        <v>0.2411580504095575</v>
      </c>
      <c r="F4434" t="n">
        <v>-11.7890446842</v>
      </c>
      <c r="G4434" t="n">
        <v>-10.1028322263273</v>
      </c>
    </row>
    <row r="4435">
      <c r="A4435" s="3" t="n">
        <v>45392.39362451389</v>
      </c>
      <c r="B4435" t="n">
        <v>1.34554102655</v>
      </c>
      <c r="C4435" t="n">
        <v>0.8628850990201655</v>
      </c>
      <c r="D4435" t="n">
        <v>0.4405343312999999</v>
      </c>
      <c r="E4435" t="n">
        <v>0.6979637399766917</v>
      </c>
      <c r="F4435" t="n">
        <v>-10.4866038844</v>
      </c>
      <c r="G4435" t="n">
        <v>-9.950318222576367</v>
      </c>
    </row>
    <row r="4436">
      <c r="A4436" s="3" t="n">
        <v>45392.39362506945</v>
      </c>
      <c r="B4436" t="n">
        <v>1.5275034173</v>
      </c>
      <c r="C4436" t="n">
        <v>0.7577970833388132</v>
      </c>
      <c r="D4436" t="n">
        <v>1.9440899093</v>
      </c>
      <c r="E4436" t="n">
        <v>1.478823983917021</v>
      </c>
      <c r="F4436" t="n">
        <v>-8.669402219449999</v>
      </c>
      <c r="G4436" t="n">
        <v>-9.925640165030213</v>
      </c>
    </row>
    <row r="4437">
      <c r="A4437" s="3" t="n">
        <v>45392.39362564815</v>
      </c>
      <c r="B4437" t="n">
        <v>0.18674803595</v>
      </c>
      <c r="C4437" t="n">
        <v>0.5813349888353163</v>
      </c>
      <c r="D4437" t="n">
        <v>2.43011728995</v>
      </c>
      <c r="E4437" t="n">
        <v>2.355464292551289</v>
      </c>
      <c r="F4437" t="n">
        <v>-10.12508173215</v>
      </c>
      <c r="G4437" t="n">
        <v>-9.784890438068793</v>
      </c>
    </row>
    <row r="4438">
      <c r="A4438" s="3" t="n">
        <v>45392.39362675926</v>
      </c>
      <c r="B4438" t="n">
        <v>-0.0047856452</v>
      </c>
      <c r="C4438" t="n">
        <v>0.5996118184571113</v>
      </c>
      <c r="D4438" t="n">
        <v>1.93211598965</v>
      </c>
      <c r="E4438" t="n">
        <v>2.225206606701638</v>
      </c>
      <c r="F4438" t="n">
        <v>-9.947904986600001</v>
      </c>
      <c r="G4438" t="n">
        <v>-10.01650883538278</v>
      </c>
    </row>
    <row r="4439">
      <c r="A4439" s="3" t="n">
        <v>45392.39362732639</v>
      </c>
      <c r="B4439" t="n">
        <v>0.38786281415</v>
      </c>
      <c r="C4439" t="n">
        <v>0.579358525962822</v>
      </c>
      <c r="D4439" t="n">
        <v>0.5434845429999999</v>
      </c>
      <c r="E4439" t="n">
        <v>1.18655200497681</v>
      </c>
      <c r="F4439" t="n">
        <v>-10.5871612735</v>
      </c>
      <c r="G4439" t="n">
        <v>-9.950085400361333</v>
      </c>
    </row>
    <row r="4440">
      <c r="A4440" s="3" t="n">
        <v>45392.39362847222</v>
      </c>
      <c r="B4440" t="n">
        <v>-0.335191297</v>
      </c>
      <c r="C4440" t="n">
        <v>0.3255499427719123</v>
      </c>
      <c r="D4440" t="n">
        <v>0.52911780075</v>
      </c>
      <c r="E4440" t="n">
        <v>0.4025657484782063</v>
      </c>
      <c r="F4440" t="n">
        <v>-9.4930137197</v>
      </c>
      <c r="G4440" t="n">
        <v>-10.36262421471833</v>
      </c>
    </row>
    <row r="4441">
      <c r="A4441" s="3" t="n">
        <v>45392.39362849537</v>
      </c>
      <c r="B4441" t="n">
        <v>1.14203342575</v>
      </c>
      <c r="C4441" t="n">
        <v>0.1684352714708629</v>
      </c>
      <c r="D4441" t="n">
        <v>1.41018646335</v>
      </c>
      <c r="E4441" t="n">
        <v>-0.7452501490138717</v>
      </c>
      <c r="F4441" t="n">
        <v>-9.5001921875</v>
      </c>
      <c r="G4441" t="n">
        <v>-10.58167908183814</v>
      </c>
    </row>
    <row r="4442">
      <c r="A4442" s="3" t="n">
        <v>45392.3936290162</v>
      </c>
      <c r="B4442" t="n">
        <v>1.3623005914</v>
      </c>
      <c r="C4442" t="n">
        <v>0.03609505548531472</v>
      </c>
      <c r="D4442" t="n">
        <v>-1.07260234375</v>
      </c>
      <c r="E4442" t="n">
        <v>-1.569318561432172</v>
      </c>
      <c r="F4442" t="n">
        <v>-12.48336531085</v>
      </c>
      <c r="G4442" t="n">
        <v>-10.31936509280714</v>
      </c>
    </row>
    <row r="4443">
      <c r="A4443" s="3" t="n">
        <v>45392.39362958333</v>
      </c>
      <c r="B4443" t="n">
        <v>-0.24900065015</v>
      </c>
      <c r="C4443" t="n">
        <v>0.08851573727296064</v>
      </c>
      <c r="D4443" t="n">
        <v>-2.90417075095</v>
      </c>
      <c r="E4443" t="n">
        <v>-1.142530776062474</v>
      </c>
      <c r="F4443" t="n">
        <v>-10.37646539825</v>
      </c>
      <c r="G4443" t="n">
        <v>-10.18162831618744</v>
      </c>
    </row>
    <row r="4444">
      <c r="A4444" s="3" t="n">
        <v>45392.39363015047</v>
      </c>
      <c r="B4444" t="n">
        <v>-1.54187015955</v>
      </c>
      <c r="C4444" t="n">
        <v>0.05310547855699314</v>
      </c>
      <c r="D4444" t="n">
        <v>-4.498702621</v>
      </c>
      <c r="E4444" t="n">
        <v>-0.2633744559311195</v>
      </c>
      <c r="F4444" t="n">
        <v>-9.859321517149999</v>
      </c>
      <c r="G4444" t="n">
        <v>-9.988294074663196</v>
      </c>
    </row>
    <row r="4445">
      <c r="A4445" s="3" t="n">
        <v>45392.39363070602</v>
      </c>
      <c r="B4445" t="n">
        <v>0.0383047749</v>
      </c>
      <c r="C4445" t="n">
        <v>0.1930025755921916</v>
      </c>
      <c r="D4445" t="n">
        <v>1.0582356015</v>
      </c>
      <c r="E4445" t="n">
        <v>0.1635468278907928</v>
      </c>
      <c r="F4445" t="n">
        <v>-9.047683936549999</v>
      </c>
      <c r="G4445" t="n">
        <v>-10.06252540897124</v>
      </c>
    </row>
    <row r="4446">
      <c r="A4446" s="3" t="n">
        <v>45392.39363131944</v>
      </c>
      <c r="B4446" t="n">
        <v>0.11731695395</v>
      </c>
      <c r="C4446" t="n">
        <v>0.210025319839511</v>
      </c>
      <c r="D4446" t="n">
        <v>2.36547185315</v>
      </c>
      <c r="E4446" t="n">
        <v>0.941667884753732</v>
      </c>
      <c r="F4446" t="n">
        <v>-9.179367632749999</v>
      </c>
      <c r="G4446" t="n">
        <v>-9.97672503936005</v>
      </c>
    </row>
    <row r="4447">
      <c r="A4447" s="3" t="n">
        <v>45392.3936318287</v>
      </c>
      <c r="B4447" t="n">
        <v>1.78607535785</v>
      </c>
      <c r="C4447" t="n">
        <v>0.4888193727658521</v>
      </c>
      <c r="D4447" t="n">
        <v>5.556938222499999</v>
      </c>
      <c r="E4447" t="n">
        <v>1.532695546999538</v>
      </c>
      <c r="F4447" t="n">
        <v>-10.014943246</v>
      </c>
      <c r="G4447" t="n">
        <v>-9.499481491116576</v>
      </c>
    </row>
    <row r="4448">
      <c r="A4448" s="3" t="n">
        <v>45392.39363240741</v>
      </c>
      <c r="B4448" t="n">
        <v>0.4549010735499999</v>
      </c>
      <c r="C4448" t="n">
        <v>0.7974602964273916</v>
      </c>
      <c r="D4448" t="n">
        <v>1.2976551546</v>
      </c>
      <c r="E4448" t="n">
        <v>1.387386847894992</v>
      </c>
      <c r="F4448" t="n">
        <v>-10.02930998825</v>
      </c>
      <c r="G4448" t="n">
        <v>-9.449750665985107</v>
      </c>
    </row>
    <row r="4449">
      <c r="A4449" s="3" t="n">
        <v>45392.39363297453</v>
      </c>
      <c r="B4449" t="n">
        <v>1.1204882157</v>
      </c>
      <c r="C4449" t="n">
        <v>0.795686550040212</v>
      </c>
      <c r="D4449" t="n">
        <v>-1.38384580145</v>
      </c>
      <c r="E4449" t="n">
        <v>1.262927132409094</v>
      </c>
      <c r="F4449" t="n">
        <v>-10.33576780075</v>
      </c>
      <c r="G4449" t="n">
        <v>-9.154343096429862</v>
      </c>
    </row>
    <row r="4450">
      <c r="A4450" s="3" t="n">
        <v>45392.39363353009</v>
      </c>
      <c r="B4450" t="n">
        <v>0.5386988978</v>
      </c>
      <c r="C4450" t="n">
        <v>0.4139706081163181</v>
      </c>
      <c r="D4450" t="n">
        <v>0.52672497815</v>
      </c>
      <c r="E4450" t="n">
        <v>-0.2978794396976701</v>
      </c>
      <c r="F4450" t="n">
        <v>-8.94473372485</v>
      </c>
      <c r="G4450" t="n">
        <v>-9.052179245475783</v>
      </c>
    </row>
    <row r="4451">
      <c r="A4451" s="3" t="n">
        <v>45392.39363409722</v>
      </c>
      <c r="B4451" t="n">
        <v>0.35912932965</v>
      </c>
      <c r="C4451" t="n">
        <v>0.4576581366187658</v>
      </c>
      <c r="D4451" t="n">
        <v>-2.8610705242</v>
      </c>
      <c r="E4451" t="n">
        <v>-0.6818774736560624</v>
      </c>
      <c r="F4451" t="n">
        <v>-7.575254665649999</v>
      </c>
      <c r="G4451" t="n">
        <v>-8.9576946643921</v>
      </c>
    </row>
    <row r="4452">
      <c r="A4452" s="3" t="n">
        <v>45392.39363466435</v>
      </c>
      <c r="B4452" t="n">
        <v>-0.4141936694</v>
      </c>
      <c r="C4452" t="n">
        <v>0.464996482530887</v>
      </c>
      <c r="D4452" t="n">
        <v>-1.82677295535</v>
      </c>
      <c r="E4452" t="n">
        <v>-1.701656742937883</v>
      </c>
      <c r="F4452" t="n">
        <v>-8.516173313199999</v>
      </c>
      <c r="G4452" t="n">
        <v>-9.145613623495828</v>
      </c>
    </row>
    <row r="4453">
      <c r="A4453" s="3" t="n">
        <v>45392.39363521991</v>
      </c>
      <c r="B4453" t="n">
        <v>-0.09336911464999999</v>
      </c>
      <c r="C4453" t="n">
        <v>0.608123099143475</v>
      </c>
      <c r="D4453" t="n">
        <v>1.07499516635</v>
      </c>
      <c r="E4453" t="n">
        <v>-1.924519470532523</v>
      </c>
      <c r="F4453" t="n">
        <v>-8.942340902250001</v>
      </c>
      <c r="G4453" t="n">
        <v>-9.411068895113546</v>
      </c>
    </row>
    <row r="4454">
      <c r="A4454" s="3" t="n">
        <v>45392.39363578703</v>
      </c>
      <c r="B4454" t="n">
        <v>0.8834614852</v>
      </c>
      <c r="C4454" t="n">
        <v>0.3554651171672503</v>
      </c>
      <c r="D4454" t="n">
        <v>-3.35666919525</v>
      </c>
      <c r="E4454" t="n">
        <v>-1.95817792781236</v>
      </c>
      <c r="F4454" t="n">
        <v>-10.71644234045</v>
      </c>
      <c r="G4454" t="n">
        <v>-9.467631274943848</v>
      </c>
    </row>
    <row r="4455">
      <c r="A4455" s="3" t="n">
        <v>45392.39363635417</v>
      </c>
      <c r="B4455" t="n">
        <v>2.2098501243</v>
      </c>
      <c r="C4455" t="n">
        <v>0.2313626700562943</v>
      </c>
      <c r="D4455" t="n">
        <v>0.7326254015499999</v>
      </c>
      <c r="E4455" t="n">
        <v>-2.212985006275997</v>
      </c>
      <c r="F4455" t="n">
        <v>-10.67574474295</v>
      </c>
      <c r="G4455" t="n">
        <v>-9.920509549771589</v>
      </c>
    </row>
    <row r="4456">
      <c r="A4456" s="3" t="n">
        <v>45392.3936369213</v>
      </c>
      <c r="B4456" t="n">
        <v>0.2106860686</v>
      </c>
      <c r="C4456" t="n">
        <v>0.5097432892486029</v>
      </c>
      <c r="D4456" t="n">
        <v>-5.8825582291</v>
      </c>
      <c r="E4456" t="n">
        <v>-1.191163256393943</v>
      </c>
      <c r="F4456" t="n">
        <v>-11.02290015295</v>
      </c>
      <c r="G4456" t="n">
        <v>-10.10327201686192</v>
      </c>
    </row>
    <row r="4457">
      <c r="A4457" s="3" t="n">
        <v>45392.39363747685</v>
      </c>
      <c r="B4457" t="n">
        <v>-0.7685373538499999</v>
      </c>
      <c r="C4457" t="n">
        <v>0.4225743090496517</v>
      </c>
      <c r="D4457" t="n">
        <v>-1.3287814617</v>
      </c>
      <c r="E4457" t="n">
        <v>-0.4835793756418428</v>
      </c>
      <c r="F4457" t="n">
        <v>-9.2224678595</v>
      </c>
      <c r="G4457" t="n">
        <v>-10.77801841009665</v>
      </c>
    </row>
    <row r="4458">
      <c r="A4458" s="3" t="n">
        <v>45392.39363862269</v>
      </c>
      <c r="B4458" t="n">
        <v>-0.9097923404499999</v>
      </c>
      <c r="C4458" t="n">
        <v>0.3073905414975534</v>
      </c>
      <c r="D4458" t="n">
        <v>0.8954354048499999</v>
      </c>
      <c r="E4458" t="n">
        <v>0.1218474433754083</v>
      </c>
      <c r="F4458" t="n">
        <v>-9.08120306625</v>
      </c>
      <c r="G4458" t="n">
        <v>-10.85558247382998</v>
      </c>
    </row>
    <row r="4459">
      <c r="A4459" s="3" t="n">
        <v>45392.39363864583</v>
      </c>
      <c r="B4459" t="n">
        <v>0.7829040961</v>
      </c>
      <c r="C4459" t="n">
        <v>-0.002271096699650449</v>
      </c>
      <c r="D4459" t="n">
        <v>1.0965403764</v>
      </c>
      <c r="E4459" t="n">
        <v>0.4686161650504675</v>
      </c>
      <c r="F4459" t="n">
        <v>-11.59751100305</v>
      </c>
      <c r="G4459" t="n">
        <v>-10.73776469495026</v>
      </c>
    </row>
    <row r="4460">
      <c r="A4460" s="3" t="n">
        <v>45392.39363917824</v>
      </c>
      <c r="B4460" t="n">
        <v>1.7357966633</v>
      </c>
      <c r="C4460" t="n">
        <v>-0.2721457385687653</v>
      </c>
      <c r="D4460" t="n">
        <v>4.03183743445</v>
      </c>
      <c r="E4460" t="n">
        <v>-0.6162531777426592</v>
      </c>
      <c r="F4460" t="n">
        <v>-11.0707860249</v>
      </c>
      <c r="G4460" t="n">
        <v>-10.50921031570784</v>
      </c>
    </row>
    <row r="4461">
      <c r="A4461" s="3" t="n">
        <v>45392.39363974537</v>
      </c>
      <c r="B4461" t="n">
        <v>-1.4269460282</v>
      </c>
      <c r="C4461" t="n">
        <v>0.02112999328869469</v>
      </c>
      <c r="D4461" t="n">
        <v>-0.39025563675</v>
      </c>
      <c r="E4461" t="n">
        <v>-0.396600264988113</v>
      </c>
      <c r="F4461" t="n">
        <v>-13.6541322211</v>
      </c>
      <c r="G4461" t="n">
        <v>-10.32256366085982</v>
      </c>
    </row>
    <row r="4462">
      <c r="A4462" s="3" t="n">
        <v>45392.39364030093</v>
      </c>
      <c r="B4462" t="n">
        <v>0.404622379</v>
      </c>
      <c r="C4462" t="n">
        <v>0.1859435706194645</v>
      </c>
      <c r="D4462" t="n">
        <v>-2.8299442171</v>
      </c>
      <c r="E4462" t="n">
        <v>-0.8615942329933592</v>
      </c>
      <c r="F4462" t="n">
        <v>-7.7236979267</v>
      </c>
      <c r="G4462" t="n">
        <v>-10.45594708495586</v>
      </c>
    </row>
    <row r="4463">
      <c r="A4463" s="3" t="n">
        <v>45392.39364086805</v>
      </c>
      <c r="B4463" t="n">
        <v>-0.7757256283</v>
      </c>
      <c r="C4463" t="n">
        <v>0.07493832748100254</v>
      </c>
      <c r="D4463" t="n">
        <v>-5.53060736725</v>
      </c>
      <c r="E4463" t="n">
        <v>-1.168403393303383</v>
      </c>
      <c r="F4463" t="n">
        <v>-9.41878718585</v>
      </c>
      <c r="G4463" t="n">
        <v>-9.974116836209236</v>
      </c>
    </row>
    <row r="4464">
      <c r="A4464" s="3" t="n">
        <v>45392.39364199074</v>
      </c>
      <c r="B4464" t="n">
        <v>-0.09097629205</v>
      </c>
      <c r="C4464" t="n">
        <v>-0.1075008859085085</v>
      </c>
      <c r="D4464" t="n">
        <v>-3.1627426915</v>
      </c>
      <c r="E4464" t="n">
        <v>-1.203986491368185</v>
      </c>
      <c r="F4464" t="n">
        <v>-8.801085915649999</v>
      </c>
      <c r="G4464" t="n">
        <v>-9.630675151987788</v>
      </c>
    </row>
    <row r="4465">
      <c r="A4465" s="3" t="n">
        <v>45392.39364202546</v>
      </c>
      <c r="B4465" t="n">
        <v>0.9959829872999999</v>
      </c>
      <c r="C4465" t="n">
        <v>-0.2220482041615392</v>
      </c>
      <c r="D4465" t="n">
        <v>3.873822882999999</v>
      </c>
      <c r="E4465" t="n">
        <v>-1.037218373256647</v>
      </c>
      <c r="F4465" t="n">
        <v>-10.32858933295</v>
      </c>
      <c r="G4465" t="n">
        <v>-9.723078665932311</v>
      </c>
    </row>
    <row r="4466">
      <c r="A4466" s="3" t="n">
        <v>45392.39364255787</v>
      </c>
      <c r="B4466" t="n">
        <v>-0.14844326105</v>
      </c>
      <c r="C4466" t="n">
        <v>0.1850393014803036</v>
      </c>
      <c r="D4466" t="n">
        <v>1.81480884235</v>
      </c>
      <c r="E4466" t="n">
        <v>-0.3229432254771573</v>
      </c>
      <c r="F4466" t="n">
        <v>-10.60152801575</v>
      </c>
      <c r="G4466" t="n">
        <v>-9.399359389264362</v>
      </c>
    </row>
    <row r="4467">
      <c r="A4467" s="3" t="n">
        <v>45392.39364321759</v>
      </c>
      <c r="B4467" t="n">
        <v>-0.52433215555</v>
      </c>
      <c r="C4467" t="n">
        <v>-0.2457765710917257</v>
      </c>
      <c r="D4467" t="n">
        <v>-0.7972708383499999</v>
      </c>
      <c r="E4467" t="n">
        <v>-0.01760734859953383</v>
      </c>
      <c r="F4467" t="n">
        <v>-8.916010046999999</v>
      </c>
      <c r="G4467" t="n">
        <v>-10.22234502408231</v>
      </c>
    </row>
    <row r="4468">
      <c r="A4468" s="3" t="n">
        <v>45392.39364369213</v>
      </c>
      <c r="B4468" t="n">
        <v>0.009581097049999999</v>
      </c>
      <c r="C4468" t="n">
        <v>-0.2598562916694646</v>
      </c>
      <c r="D4468" t="n">
        <v>-0.7302325789499999</v>
      </c>
      <c r="E4468" t="n">
        <v>0.4376477473014001</v>
      </c>
      <c r="F4468" t="n">
        <v>-11.48738232355</v>
      </c>
      <c r="G4468" t="n">
        <v>-10.00759223602241</v>
      </c>
    </row>
    <row r="4469">
      <c r="A4469" s="3" t="n">
        <v>45392.39364537037</v>
      </c>
      <c r="B4469" t="n">
        <v>-0.6703727873499999</v>
      </c>
      <c r="C4469" t="n">
        <v>-0.2668720010825183</v>
      </c>
      <c r="D4469" t="n">
        <v>-1.00556408435</v>
      </c>
      <c r="E4469" t="n">
        <v>-0.4656250682224954</v>
      </c>
      <c r="F4469" t="n">
        <v>-9.82101674225</v>
      </c>
      <c r="G4469" t="n">
        <v>-10.07605682580329</v>
      </c>
    </row>
    <row r="4470">
      <c r="A4470" s="3" t="n">
        <v>45392.39364540509</v>
      </c>
      <c r="B4470" t="n">
        <v>0.3040649899</v>
      </c>
      <c r="C4470" t="n">
        <v>-0.2856894537171337</v>
      </c>
      <c r="D4470" t="n">
        <v>-2.0685951377</v>
      </c>
      <c r="E4470" t="n">
        <v>-1.149123245091495</v>
      </c>
      <c r="F4470" t="n">
        <v>-8.36055158435</v>
      </c>
      <c r="G4470" t="n">
        <v>-10.00794068069828</v>
      </c>
    </row>
    <row r="4471">
      <c r="A4471" s="3" t="n">
        <v>45392.39364543981</v>
      </c>
      <c r="B4471" t="n">
        <v>-1.79086100305</v>
      </c>
      <c r="C4471" t="n">
        <v>-0.05346951329184163</v>
      </c>
      <c r="D4471" t="n">
        <v>-0.7709301764499999</v>
      </c>
      <c r="E4471" t="n">
        <v>-0.9582617195046645</v>
      </c>
      <c r="F4471" t="n">
        <v>-11.87284250845</v>
      </c>
      <c r="G4471" t="n">
        <v>-10.2922471910315</v>
      </c>
    </row>
    <row r="4472">
      <c r="A4472" s="3" t="n">
        <v>45392.39364594907</v>
      </c>
      <c r="B4472" t="n">
        <v>1.14681907095</v>
      </c>
      <c r="C4472" t="n">
        <v>0.001301084144638781</v>
      </c>
      <c r="D4472" t="n">
        <v>1.1276666835</v>
      </c>
      <c r="E4472" t="n">
        <v>-1.136218699501751</v>
      </c>
      <c r="F4472" t="n">
        <v>-8.9614932897</v>
      </c>
      <c r="G4472" t="n">
        <v>-10.63369083317859</v>
      </c>
    </row>
    <row r="4473">
      <c r="A4473" s="3" t="n">
        <v>45392.3936465162</v>
      </c>
      <c r="B4473" t="n">
        <v>0.69910627185</v>
      </c>
      <c r="C4473" t="n">
        <v>-0.2548127475759915</v>
      </c>
      <c r="D4473" t="n">
        <v>-2.899375299099999</v>
      </c>
      <c r="E4473" t="n">
        <v>-1.727100496401054</v>
      </c>
      <c r="F4473" t="n">
        <v>-11.36287709515</v>
      </c>
      <c r="G4473" t="n">
        <v>-10.22346177063814</v>
      </c>
    </row>
    <row r="4474">
      <c r="A4474" s="3" t="n">
        <v>45392.39364708334</v>
      </c>
      <c r="B4474" t="n">
        <v>-0.4477127990999999</v>
      </c>
      <c r="C4474" t="n">
        <v>-0.2878232344574601</v>
      </c>
      <c r="D4474" t="n">
        <v>0.52911780075</v>
      </c>
      <c r="E4474" t="n">
        <v>-1.651307138764807</v>
      </c>
      <c r="F4474" t="n">
        <v>-10.8960119086</v>
      </c>
      <c r="G4474" t="n">
        <v>-10.3366193334287</v>
      </c>
    </row>
    <row r="4475">
      <c r="A4475" s="3" t="n">
        <v>45392.39364763889</v>
      </c>
      <c r="B4475" t="n">
        <v>-0.3016721673</v>
      </c>
      <c r="C4475" t="n">
        <v>-0.05206899108776239</v>
      </c>
      <c r="D4475" t="n">
        <v>-2.60967705145</v>
      </c>
      <c r="E4475" t="n">
        <v>-0.5521117204590924</v>
      </c>
      <c r="F4475" t="n">
        <v>-11.05163363745</v>
      </c>
      <c r="G4475" t="n">
        <v>-10.61558617998523</v>
      </c>
    </row>
    <row r="4476">
      <c r="A4476" s="3" t="n">
        <v>45392.39364820602</v>
      </c>
      <c r="B4476" t="n">
        <v>-0.9433114701499999</v>
      </c>
      <c r="C4476" t="n">
        <v>0.1292432576280891</v>
      </c>
      <c r="D4476" t="n">
        <v>-3.07894486725</v>
      </c>
      <c r="E4476" t="n">
        <v>0.3958075722094418</v>
      </c>
      <c r="F4476" t="n">
        <v>-9.471458703</v>
      </c>
      <c r="G4476" t="n">
        <v>-10.2343845271329</v>
      </c>
    </row>
    <row r="4477">
      <c r="A4477" s="3" t="n">
        <v>45392.3936493287</v>
      </c>
      <c r="B4477" t="n">
        <v>-0.90022105005</v>
      </c>
      <c r="C4477" t="n">
        <v>-0.2565808705694647</v>
      </c>
      <c r="D4477" t="n">
        <v>0.2394195531</v>
      </c>
      <c r="E4477" t="n">
        <v>0.7940936666245944</v>
      </c>
      <c r="F4477" t="n">
        <v>-8.39646353665</v>
      </c>
      <c r="G4477" t="n">
        <v>-10.33712374727229</v>
      </c>
    </row>
    <row r="4478">
      <c r="A4478" s="3" t="n">
        <v>45392.39364994213</v>
      </c>
      <c r="B4478" t="n">
        <v>1.20189321735</v>
      </c>
      <c r="C4478" t="n">
        <v>-0.227203690364686</v>
      </c>
      <c r="D4478" t="n">
        <v>5.0469728092</v>
      </c>
      <c r="E4478" t="n">
        <v>1.33723152511667</v>
      </c>
      <c r="F4478" t="n">
        <v>-11.39639622485</v>
      </c>
      <c r="G4478" t="n">
        <v>-9.784783913618908</v>
      </c>
    </row>
    <row r="4479">
      <c r="A4479" s="3" t="n">
        <v>45392.39365047454</v>
      </c>
      <c r="B4479" t="n">
        <v>1.3982125437</v>
      </c>
      <c r="C4479" t="n">
        <v>-0.06860119710116573</v>
      </c>
      <c r="D4479" t="n">
        <v>5.49230259235</v>
      </c>
      <c r="E4479" t="n">
        <v>0.9788833214273919</v>
      </c>
      <c r="F4479" t="n">
        <v>-11.28148190015</v>
      </c>
      <c r="G4479" t="n">
        <v>-9.957479683039304</v>
      </c>
    </row>
    <row r="4480">
      <c r="A4480" s="3" t="n">
        <v>45392.39365158565</v>
      </c>
      <c r="B4480" t="n">
        <v>-1.2880838642</v>
      </c>
      <c r="C4480" t="n">
        <v>-0.02768120123787886</v>
      </c>
      <c r="D4480" t="n">
        <v>-0.12449542175</v>
      </c>
      <c r="E4480" t="n">
        <v>1.561344154829492</v>
      </c>
      <c r="F4480" t="n">
        <v>-8.525754410249998</v>
      </c>
      <c r="G4480" t="n">
        <v>-9.717278203902239</v>
      </c>
    </row>
    <row r="4481">
      <c r="A4481" s="3" t="n">
        <v>45392.3936516088</v>
      </c>
      <c r="B4481" t="n">
        <v>-0.9121949697</v>
      </c>
      <c r="C4481" t="n">
        <v>0.0464099368360141</v>
      </c>
      <c r="D4481" t="n">
        <v>-2.98078030075</v>
      </c>
      <c r="E4481" t="n">
        <v>1.188697832580889</v>
      </c>
      <c r="F4481" t="n">
        <v>-9.737218918</v>
      </c>
      <c r="G4481" t="n">
        <v>-9.784294472632546</v>
      </c>
    </row>
    <row r="4482">
      <c r="A4482" s="3" t="n">
        <v>45392.39365215278</v>
      </c>
      <c r="B4482" t="n">
        <v>0.21548152045</v>
      </c>
      <c r="C4482" t="n">
        <v>0.02899810403473196</v>
      </c>
      <c r="D4482" t="n">
        <v>-0.8571208232999998</v>
      </c>
      <c r="E4482" t="n">
        <v>-0.2362703154685321</v>
      </c>
      <c r="F4482" t="n">
        <v>-9.1219104704</v>
      </c>
      <c r="G4482" t="n">
        <v>-9.783194230508652</v>
      </c>
    </row>
    <row r="4483">
      <c r="A4483" s="3" t="n">
        <v>45392.3936527199</v>
      </c>
      <c r="B4483" t="n">
        <v>0.32321737735</v>
      </c>
      <c r="C4483" t="n">
        <v>-0.008332772225174895</v>
      </c>
      <c r="D4483" t="n">
        <v>-0.2394195531</v>
      </c>
      <c r="E4483" t="n">
        <v>-1.393478491994293</v>
      </c>
      <c r="F4483" t="n">
        <v>-11.03248125</v>
      </c>
      <c r="G4483" t="n">
        <v>-9.520300437583476</v>
      </c>
    </row>
    <row r="4484">
      <c r="A4484" s="3" t="n">
        <v>45392.39365384259</v>
      </c>
      <c r="B4484" t="n">
        <v>0.1628100033</v>
      </c>
      <c r="C4484" t="n">
        <v>0.0165873655622378</v>
      </c>
      <c r="D4484" t="n">
        <v>2.09253317035</v>
      </c>
      <c r="E4484" t="n">
        <v>-1.67747466414476</v>
      </c>
      <c r="F4484" t="n">
        <v>-7.821852686549999</v>
      </c>
      <c r="G4484" t="n">
        <v>-9.594860900438604</v>
      </c>
    </row>
    <row r="4485">
      <c r="A4485" s="3" t="n">
        <v>45392.39365386574</v>
      </c>
      <c r="B4485" t="n">
        <v>0.39743410455</v>
      </c>
      <c r="C4485" t="n">
        <v>0.2182139411674832</v>
      </c>
      <c r="D4485" t="n">
        <v>-2.659955746</v>
      </c>
      <c r="E4485" t="n">
        <v>-0.4854691102390457</v>
      </c>
      <c r="F4485" t="n">
        <v>-10.66856627515</v>
      </c>
      <c r="G4485" t="n">
        <v>-9.659855330538255</v>
      </c>
    </row>
    <row r="4486">
      <c r="A4486" s="3" t="n">
        <v>45392.3936544213</v>
      </c>
      <c r="B4486" t="n">
        <v>0.474053461</v>
      </c>
      <c r="C4486" t="n">
        <v>0.2175273613708631</v>
      </c>
      <c r="D4486" t="n">
        <v>-2.5570055343</v>
      </c>
      <c r="E4486" t="n">
        <v>0.07384736624265759</v>
      </c>
      <c r="F4486" t="n">
        <v>-10.20647692715</v>
      </c>
      <c r="G4486" t="n">
        <v>-9.545000600095946</v>
      </c>
    </row>
    <row r="4487">
      <c r="A4487" s="3" t="n">
        <v>45392.39365497686</v>
      </c>
      <c r="B4487" t="n">
        <v>0.1699884711</v>
      </c>
      <c r="C4487" t="n">
        <v>0.121714287813054</v>
      </c>
      <c r="D4487" t="n">
        <v>0.79966366095</v>
      </c>
      <c r="E4487" t="n">
        <v>0.2113929246170168</v>
      </c>
      <c r="F4487" t="n">
        <v>-9.5959639314</v>
      </c>
      <c r="G4487" t="n">
        <v>-9.812163988981613</v>
      </c>
    </row>
    <row r="4488">
      <c r="A4488" s="3" t="n">
        <v>45392.39365554398</v>
      </c>
      <c r="B4488" t="n">
        <v>-1.01034972955</v>
      </c>
      <c r="C4488" t="n">
        <v>0.1395564245294875</v>
      </c>
      <c r="D4488" t="n">
        <v>1.3335671069</v>
      </c>
      <c r="E4488" t="n">
        <v>1.320476509272148</v>
      </c>
      <c r="F4488" t="n">
        <v>-9.1889487298</v>
      </c>
      <c r="G4488" t="n">
        <v>-10.03997157696798</v>
      </c>
    </row>
    <row r="4489">
      <c r="A4489" s="3" t="n">
        <v>45392.39365609954</v>
      </c>
      <c r="B4489" t="n">
        <v>0.32800302255</v>
      </c>
      <c r="C4489" t="n">
        <v>0.1803015465641031</v>
      </c>
      <c r="D4489" t="n">
        <v>3.99831830475</v>
      </c>
      <c r="E4489" t="n">
        <v>1.593420015389515</v>
      </c>
      <c r="F4489" t="n">
        <v>-9.457091960749999</v>
      </c>
      <c r="G4489" t="n">
        <v>-10.64476196954548</v>
      </c>
    </row>
    <row r="4490">
      <c r="A4490" s="3" t="n">
        <v>45392.39365666667</v>
      </c>
      <c r="B4490" t="n">
        <v>0.9840188742999999</v>
      </c>
      <c r="C4490" t="n">
        <v>0.1753964842554783</v>
      </c>
      <c r="D4490" t="n">
        <v>0.16040737405</v>
      </c>
      <c r="E4490" t="n">
        <v>1.64452939491469</v>
      </c>
      <c r="F4490" t="n">
        <v>-11.51850863065</v>
      </c>
      <c r="G4490" t="n">
        <v>-10.46390743307427</v>
      </c>
    </row>
    <row r="4491">
      <c r="A4491" s="3" t="n">
        <v>45392.39365724537</v>
      </c>
      <c r="B4491" t="n">
        <v>0.28730542505</v>
      </c>
      <c r="C4491" t="n">
        <v>0.3642760607320523</v>
      </c>
      <c r="D4491" t="n">
        <v>2.4253218381</v>
      </c>
      <c r="E4491" t="n">
        <v>1.242069576543943</v>
      </c>
      <c r="F4491" t="n">
        <v>-11.841726008</v>
      </c>
      <c r="G4491" t="n">
        <v>-10.90255406425691</v>
      </c>
    </row>
    <row r="4492">
      <c r="A4492" s="3" t="n">
        <v>45392.39365780092</v>
      </c>
      <c r="B4492" t="n">
        <v>0.4477127990999999</v>
      </c>
      <c r="C4492" t="n">
        <v>0.4732483784677168</v>
      </c>
      <c r="D4492" t="n">
        <v>3.32554288815</v>
      </c>
      <c r="E4492" t="n">
        <v>0.03976196536829829</v>
      </c>
      <c r="F4492" t="n">
        <v>-10.8600999563</v>
      </c>
      <c r="G4492" t="n">
        <v>-10.63254896422567</v>
      </c>
    </row>
    <row r="4493">
      <c r="A4493" s="3" t="n">
        <v>45392.39365835648</v>
      </c>
      <c r="B4493" t="n">
        <v>0.46207954135</v>
      </c>
      <c r="C4493" t="n">
        <v>0.9034573359872985</v>
      </c>
      <c r="D4493" t="n">
        <v>-4.5298289281</v>
      </c>
      <c r="E4493" t="n">
        <v>0.04260868270582763</v>
      </c>
      <c r="F4493" t="n">
        <v>-10.3214010585</v>
      </c>
      <c r="G4493" t="n">
        <v>-10.30993491301425</v>
      </c>
    </row>
    <row r="4494">
      <c r="A4494" s="3" t="n">
        <v>45392.39365891203</v>
      </c>
      <c r="B4494" t="n">
        <v>0.6560158517499999</v>
      </c>
      <c r="C4494" t="n">
        <v>0.8612161626335688</v>
      </c>
      <c r="D4494" t="n">
        <v>-2.3870170632</v>
      </c>
      <c r="E4494" t="n">
        <v>-0.1685657524923083</v>
      </c>
      <c r="F4494" t="n">
        <v>-9.10993655075</v>
      </c>
      <c r="G4494" t="n">
        <v>-9.916203264596065</v>
      </c>
    </row>
    <row r="4495">
      <c r="A4495" s="3" t="n">
        <v>45392.39365949074</v>
      </c>
      <c r="B4495" t="n">
        <v>1.3575149462</v>
      </c>
      <c r="C4495" t="n">
        <v>0.9717961309081612</v>
      </c>
      <c r="D4495" t="n">
        <v>1.58256775705</v>
      </c>
      <c r="E4495" t="n">
        <v>0.3989222922616562</v>
      </c>
      <c r="F4495" t="n">
        <v>-10.40998452795</v>
      </c>
      <c r="G4495" t="n">
        <v>-9.221960885412146</v>
      </c>
    </row>
    <row r="4496">
      <c r="A4496" s="3" t="n">
        <v>45392.39366005787</v>
      </c>
      <c r="B4496" t="n">
        <v>0.69910627185</v>
      </c>
      <c r="C4496" t="n">
        <v>1.012754713310376</v>
      </c>
      <c r="D4496" t="n">
        <v>0.1747741163</v>
      </c>
      <c r="E4496" t="n">
        <v>0.1970564481120052</v>
      </c>
      <c r="F4496" t="n">
        <v>-6.639121663299999</v>
      </c>
      <c r="G4496" t="n">
        <v>-9.055399301293033</v>
      </c>
    </row>
    <row r="4497">
      <c r="A4497" s="3" t="n">
        <v>45392.39366061342</v>
      </c>
      <c r="B4497" t="n">
        <v>2.1715453494</v>
      </c>
      <c r="C4497" t="n">
        <v>0.8202309262595595</v>
      </c>
      <c r="D4497" t="n">
        <v>4.9679704368</v>
      </c>
      <c r="E4497" t="n">
        <v>0.4027743169504672</v>
      </c>
      <c r="F4497" t="n">
        <v>-10.0388910853</v>
      </c>
      <c r="G4497" t="n">
        <v>-9.001443547320187</v>
      </c>
    </row>
    <row r="4498">
      <c r="A4498" s="3" t="n">
        <v>45392.39366118055</v>
      </c>
      <c r="B4498" t="n">
        <v>-0.2035076008</v>
      </c>
      <c r="C4498" t="n">
        <v>0.5956506176368315</v>
      </c>
      <c r="D4498" t="n">
        <v>-0.5171438811</v>
      </c>
      <c r="E4498" t="n">
        <v>1.536141201485436</v>
      </c>
      <c r="F4498" t="n">
        <v>-9.7803093381</v>
      </c>
      <c r="G4498" t="n">
        <v>-9.220588091568089</v>
      </c>
    </row>
    <row r="4499">
      <c r="A4499" s="3" t="n">
        <v>45392.39366175926</v>
      </c>
      <c r="B4499" t="n">
        <v>0.6751682392</v>
      </c>
      <c r="C4499" t="n">
        <v>0.4234623937874139</v>
      </c>
      <c r="D4499" t="n">
        <v>0.8882471304</v>
      </c>
      <c r="E4499" t="n">
        <v>1.61124921372856</v>
      </c>
      <c r="F4499" t="n">
        <v>-8.87769546545</v>
      </c>
      <c r="G4499" t="n">
        <v>-9.445955332419839</v>
      </c>
    </row>
    <row r="4500">
      <c r="A4500" s="3" t="n">
        <v>45392.39366231482</v>
      </c>
      <c r="B4500" t="n">
        <v>-0.45968671875</v>
      </c>
      <c r="C4500" t="n">
        <v>0.2606407779508166</v>
      </c>
      <c r="D4500" t="n">
        <v>-1.0630212467</v>
      </c>
      <c r="E4500" t="n">
        <v>1.501054882250004</v>
      </c>
      <c r="F4500" t="n">
        <v>-10.50097062665</v>
      </c>
      <c r="G4500" t="n">
        <v>-9.66545250459991</v>
      </c>
    </row>
    <row r="4501">
      <c r="A4501" s="3" t="n">
        <v>45392.39366287037</v>
      </c>
      <c r="B4501" t="n">
        <v>-0.138862164</v>
      </c>
      <c r="C4501" t="n">
        <v>0.2339971385703969</v>
      </c>
      <c r="D4501" t="n">
        <v>1.491591465</v>
      </c>
      <c r="E4501" t="n">
        <v>0.9298787141603757</v>
      </c>
      <c r="F4501" t="n">
        <v>-9.387660878749999</v>
      </c>
      <c r="G4501" t="n">
        <v>-10.59625468973162</v>
      </c>
    </row>
    <row r="4502">
      <c r="A4502" s="3" t="n">
        <v>45392.3936634375</v>
      </c>
      <c r="B4502" t="n">
        <v>0.51954651035</v>
      </c>
      <c r="C4502" t="n">
        <v>0.2250560340146859</v>
      </c>
      <c r="D4502" t="n">
        <v>3.11724964215</v>
      </c>
      <c r="E4502" t="n">
        <v>-0.2458423145075766</v>
      </c>
      <c r="F4502" t="n">
        <v>-10.8672784241</v>
      </c>
      <c r="G4502" t="n">
        <v>-10.50909224729933</v>
      </c>
    </row>
    <row r="4503">
      <c r="A4503" s="3" t="n">
        <v>45392.39366400463</v>
      </c>
      <c r="B4503" t="n">
        <v>0.821208871</v>
      </c>
      <c r="C4503" t="n">
        <v>0.3097351309238937</v>
      </c>
      <c r="D4503" t="n">
        <v>0.8475495329</v>
      </c>
      <c r="E4503" t="n">
        <v>-0.3259455919518658</v>
      </c>
      <c r="F4503" t="n">
        <v>-10.16099368445</v>
      </c>
      <c r="G4503" t="n">
        <v>-10.48075937245259</v>
      </c>
    </row>
    <row r="4504">
      <c r="A4504" s="3" t="n">
        <v>45392.39366457176</v>
      </c>
      <c r="B4504" t="n">
        <v>0.34955803925</v>
      </c>
      <c r="C4504" t="n">
        <v>0.149234147942075</v>
      </c>
      <c r="D4504" t="n">
        <v>-1.2928695094</v>
      </c>
      <c r="E4504" t="n">
        <v>-0.6286194319706312</v>
      </c>
      <c r="F4504" t="n">
        <v>-11.3700653696</v>
      </c>
      <c r="G4504" t="n">
        <v>-10.36577194363441</v>
      </c>
    </row>
    <row r="4505">
      <c r="A4505" s="3" t="n">
        <v>45392.39366625</v>
      </c>
      <c r="B4505" t="n">
        <v>0.1771669389</v>
      </c>
      <c r="C4505" t="n">
        <v>0.04497245110501178</v>
      </c>
      <c r="D4505" t="n">
        <v>-4.7333365289</v>
      </c>
      <c r="E4505" t="n">
        <v>-0.8610701144124734</v>
      </c>
      <c r="F4505" t="n">
        <v>-11.7555255545</v>
      </c>
      <c r="G4505" t="n">
        <v>-10.04365428264385</v>
      </c>
    </row>
    <row r="4506">
      <c r="A4506" s="3" t="n">
        <v>45392.39366628472</v>
      </c>
      <c r="B4506" t="n">
        <v>-0.05745716234999999</v>
      </c>
      <c r="C4506" t="n">
        <v>-0.1382375786900936</v>
      </c>
      <c r="D4506" t="n">
        <v>-1.6017201445</v>
      </c>
      <c r="E4506" t="n">
        <v>-0.9135747356378814</v>
      </c>
      <c r="F4506" t="n">
        <v>-7.946357914949999</v>
      </c>
      <c r="G4506" t="n">
        <v>-10.11903651533779</v>
      </c>
    </row>
    <row r="4507">
      <c r="A4507" s="3" t="n">
        <v>45392.39366630787</v>
      </c>
      <c r="B4507" t="n">
        <v>-1.21146450775</v>
      </c>
      <c r="C4507" t="n">
        <v>-0.1575983517377627</v>
      </c>
      <c r="D4507" t="n">
        <v>1.38145297885</v>
      </c>
      <c r="E4507" t="n">
        <v>-0.1007339316593243</v>
      </c>
      <c r="F4507" t="n">
        <v>-8.777147883</v>
      </c>
      <c r="G4507" t="n">
        <v>-9.54080605129618</v>
      </c>
    </row>
    <row r="4508">
      <c r="A4508" s="3" t="n">
        <v>45392.39366682871</v>
      </c>
      <c r="B4508" t="n">
        <v>-0.12210259915</v>
      </c>
      <c r="C4508" t="n">
        <v>-0.04879855332039634</v>
      </c>
      <c r="D4508" t="n">
        <v>1.85072079465</v>
      </c>
      <c r="E4508" t="n">
        <v>0.9252958083050145</v>
      </c>
      <c r="F4508" t="n">
        <v>-9.81623109705</v>
      </c>
      <c r="G4508" t="n">
        <v>-9.644454112439538</v>
      </c>
    </row>
    <row r="4509">
      <c r="A4509" s="3" t="n">
        <v>45392.39366739583</v>
      </c>
      <c r="B4509" t="n">
        <v>-0.1699884711</v>
      </c>
      <c r="C4509" t="n">
        <v>-0.09489259715792574</v>
      </c>
      <c r="D4509" t="n">
        <v>0.9528925672</v>
      </c>
      <c r="E4509" t="n">
        <v>1.962917214303269</v>
      </c>
      <c r="F4509" t="n">
        <v>-10.1849317171</v>
      </c>
      <c r="G4509" t="n">
        <v>-9.500226956531844</v>
      </c>
    </row>
    <row r="4510">
      <c r="A4510" s="3" t="n">
        <v>45392.39366795139</v>
      </c>
      <c r="B4510" t="n">
        <v>0.7038919170499999</v>
      </c>
      <c r="C4510" t="n">
        <v>-0.1193813109233105</v>
      </c>
      <c r="D4510" t="n">
        <v>3.82354418845</v>
      </c>
      <c r="E4510" t="n">
        <v>1.918577372130891</v>
      </c>
      <c r="F4510" t="n">
        <v>-10.4171728024</v>
      </c>
      <c r="G4510" t="n">
        <v>-9.672536700547694</v>
      </c>
    </row>
    <row r="4511">
      <c r="A4511" s="3" t="n">
        <v>45392.39366853009</v>
      </c>
      <c r="B4511" t="n">
        <v>0.7685373538499999</v>
      </c>
      <c r="C4511" t="n">
        <v>-0.03857709802692325</v>
      </c>
      <c r="D4511" t="n">
        <v>2.6192581485</v>
      </c>
      <c r="E4511" t="n">
        <v>0.9504831258714479</v>
      </c>
      <c r="F4511" t="n">
        <v>-8.377311149199999</v>
      </c>
      <c r="G4511" t="n">
        <v>-10.18568180009875</v>
      </c>
    </row>
    <row r="4512">
      <c r="A4512" s="3" t="n">
        <v>45392.39366908565</v>
      </c>
      <c r="B4512" t="n">
        <v>-0.35673650705</v>
      </c>
      <c r="C4512" t="n">
        <v>0.05414989821165517</v>
      </c>
      <c r="D4512" t="n">
        <v>-1.20667886255</v>
      </c>
      <c r="E4512" t="n">
        <v>0.3071186069791385</v>
      </c>
      <c r="F4512" t="n">
        <v>-11.89918317035</v>
      </c>
      <c r="G4512" t="n">
        <v>-10.01486744448161</v>
      </c>
    </row>
    <row r="4513">
      <c r="A4513" s="3" t="n">
        <v>45392.39366965277</v>
      </c>
      <c r="B4513" t="n">
        <v>-1.37188168845</v>
      </c>
      <c r="C4513" t="n">
        <v>-0.09154452912622403</v>
      </c>
      <c r="D4513" t="n">
        <v>-0.8020564835499999</v>
      </c>
      <c r="E4513" t="n">
        <v>0.1399644634630539</v>
      </c>
      <c r="F4513" t="n">
        <v>-9.042898291349999</v>
      </c>
      <c r="G4513" t="n">
        <v>-9.937645927718556</v>
      </c>
    </row>
    <row r="4514">
      <c r="A4514" s="3" t="n">
        <v>45392.39367020833</v>
      </c>
      <c r="B4514" t="n">
        <v>0.0646454368</v>
      </c>
      <c r="C4514" t="n">
        <v>-0.1900237770805367</v>
      </c>
      <c r="D4514" t="n">
        <v>-3.6511530881</v>
      </c>
      <c r="E4514" t="n">
        <v>-0.504176198057344</v>
      </c>
      <c r="F4514" t="n">
        <v>-10.1442341196</v>
      </c>
      <c r="G4514" t="n">
        <v>-10.01031542157299</v>
      </c>
    </row>
    <row r="4515">
      <c r="A4515" s="3" t="n">
        <v>45392.39367077546</v>
      </c>
      <c r="B4515" t="n">
        <v>0.3088506351</v>
      </c>
      <c r="C4515" t="n">
        <v>-0.2588805871427747</v>
      </c>
      <c r="D4515" t="n">
        <v>0.28730542505</v>
      </c>
      <c r="E4515" t="n">
        <v>-1.784126531900238</v>
      </c>
      <c r="F4515" t="n">
        <v>-9.9694600033</v>
      </c>
      <c r="G4515" t="n">
        <v>-10.02536709774828</v>
      </c>
    </row>
    <row r="4516">
      <c r="A4516" s="3" t="n">
        <v>45392.39367189815</v>
      </c>
      <c r="B4516" t="n">
        <v>-0.02393803265</v>
      </c>
      <c r="C4516" t="n">
        <v>-0.3162687371935907</v>
      </c>
      <c r="D4516" t="n">
        <v>1.3623005914</v>
      </c>
      <c r="E4516" t="n">
        <v>-2.381460350141849</v>
      </c>
      <c r="F4516" t="n">
        <v>-9.392456330599998</v>
      </c>
      <c r="G4516" t="n">
        <v>-10.04501708696331</v>
      </c>
    </row>
    <row r="4517">
      <c r="A4517" s="3" t="n">
        <v>45392.39367245371</v>
      </c>
      <c r="B4517" t="n">
        <v>-0.11731695395</v>
      </c>
      <c r="C4517" t="n">
        <v>0.07590566549510512</v>
      </c>
      <c r="D4517" t="n">
        <v>-1.13485495795</v>
      </c>
      <c r="E4517" t="n">
        <v>-1.485526840621682</v>
      </c>
      <c r="F4517" t="n">
        <v>-10.7882760517</v>
      </c>
      <c r="G4517" t="n">
        <v>-9.576115797564478</v>
      </c>
    </row>
    <row r="4518">
      <c r="A4518" s="3" t="n">
        <v>45392.39367303241</v>
      </c>
      <c r="B4518" t="n">
        <v>-0.03591195229999999</v>
      </c>
      <c r="C4518" t="n">
        <v>0.3878276793689989</v>
      </c>
      <c r="D4518" t="n">
        <v>-4.972756081999999</v>
      </c>
      <c r="E4518" t="n">
        <v>-0.7938994309484867</v>
      </c>
      <c r="F4518" t="n">
        <v>-10.17056497485</v>
      </c>
      <c r="G4518" t="n">
        <v>-10.04033915489805</v>
      </c>
    </row>
    <row r="4519">
      <c r="A4519" s="3" t="n">
        <v>45392.39367359954</v>
      </c>
      <c r="B4519" t="n">
        <v>0.34715541</v>
      </c>
      <c r="C4519" t="n">
        <v>0.5645065031234282</v>
      </c>
      <c r="D4519" t="n">
        <v>-3.34709790485</v>
      </c>
      <c r="E4519" t="n">
        <v>0.3728067947031486</v>
      </c>
      <c r="F4519" t="n">
        <v>-9.34696328125</v>
      </c>
      <c r="G4519" t="n">
        <v>-10.20533135498663</v>
      </c>
    </row>
    <row r="4520">
      <c r="A4520" s="3" t="n">
        <v>45392.39367415509</v>
      </c>
      <c r="B4520" t="n">
        <v>0.18435521335</v>
      </c>
      <c r="C4520" t="n">
        <v>0.807493368031704</v>
      </c>
      <c r="D4520" t="n">
        <v>1.3599077688</v>
      </c>
      <c r="E4520" t="n">
        <v>0.03262969626212159</v>
      </c>
      <c r="F4520" t="n">
        <v>-9.761156950649999</v>
      </c>
      <c r="G4520" t="n">
        <v>-10.65090859031903</v>
      </c>
    </row>
    <row r="4521">
      <c r="A4521" s="3" t="n">
        <v>45392.39367472223</v>
      </c>
      <c r="B4521" t="n">
        <v>2.1475975101</v>
      </c>
      <c r="C4521" t="n">
        <v>0.6156777856980205</v>
      </c>
      <c r="D4521" t="n">
        <v>5.5880645296</v>
      </c>
      <c r="E4521" t="n">
        <v>-0.478083079777041</v>
      </c>
      <c r="F4521" t="n">
        <v>-10.40280606015</v>
      </c>
      <c r="G4521" t="n">
        <v>-10.60280630914863</v>
      </c>
    </row>
    <row r="4522">
      <c r="A4522" s="3" t="n">
        <v>45392.39367528935</v>
      </c>
      <c r="B4522" t="n">
        <v>0.7781184509</v>
      </c>
      <c r="C4522" t="n">
        <v>0.394033437213754</v>
      </c>
      <c r="D4522" t="n">
        <v>0.2106860686</v>
      </c>
      <c r="E4522" t="n">
        <v>-1.106060941960026</v>
      </c>
      <c r="F4522" t="n">
        <v>-12.51688444055</v>
      </c>
      <c r="G4522" t="n">
        <v>-10.30231496308966</v>
      </c>
    </row>
    <row r="4523">
      <c r="A4523" s="3" t="n">
        <v>45392.39367696759</v>
      </c>
      <c r="B4523" t="n">
        <v>0.7182586593</v>
      </c>
      <c r="C4523" t="n">
        <v>0.4635271994801877</v>
      </c>
      <c r="D4523" t="n">
        <v>-0.9504997445999999</v>
      </c>
      <c r="E4523" t="n">
        <v>-1.500479398768069</v>
      </c>
      <c r="F4523" t="n">
        <v>-10.71165669525</v>
      </c>
      <c r="G4523" t="n">
        <v>-10.55432097428581</v>
      </c>
    </row>
    <row r="4524">
      <c r="A4524" s="3" t="n">
        <v>45392.39367700231</v>
      </c>
      <c r="B4524" t="n">
        <v>-0.5171438811</v>
      </c>
      <c r="C4524" t="n">
        <v>0.3889613875432412</v>
      </c>
      <c r="D4524" t="n">
        <v>-7.20415141635</v>
      </c>
      <c r="E4524" t="n">
        <v>-2.181766850412127</v>
      </c>
      <c r="F4524" t="n">
        <v>-10.4219584476</v>
      </c>
      <c r="G4524" t="n">
        <v>-10.36858361762824</v>
      </c>
    </row>
    <row r="4525">
      <c r="A4525" s="3" t="n">
        <v>45392.39367703703</v>
      </c>
      <c r="B4525" t="n">
        <v>-1.6328464516</v>
      </c>
      <c r="C4525" t="n">
        <v>0.3947041069208636</v>
      </c>
      <c r="D4525" t="n">
        <v>-5.22175673215</v>
      </c>
      <c r="E4525" t="n">
        <v>-2.46133085108975</v>
      </c>
      <c r="F4525" t="n">
        <v>-8.037334206999999</v>
      </c>
      <c r="G4525" t="n">
        <v>-10.55225133680865</v>
      </c>
    </row>
    <row r="4526">
      <c r="A4526" s="3" t="n">
        <v>45392.39367755787</v>
      </c>
      <c r="B4526" t="n">
        <v>1.17076691025</v>
      </c>
      <c r="C4526" t="n">
        <v>0.247224252081236</v>
      </c>
      <c r="D4526" t="n">
        <v>-2.8945896539</v>
      </c>
      <c r="E4526" t="n">
        <v>-2.193576068632641</v>
      </c>
      <c r="F4526" t="n">
        <v>-10.2783106384</v>
      </c>
      <c r="G4526" t="n">
        <v>-10.21519316453546</v>
      </c>
    </row>
    <row r="4527">
      <c r="A4527" s="3" t="n">
        <v>45392.39367810185</v>
      </c>
      <c r="B4527" t="n">
        <v>2.1068999126</v>
      </c>
      <c r="C4527" t="n">
        <v>0.5074042774973208</v>
      </c>
      <c r="D4527" t="n">
        <v>2.0159138139</v>
      </c>
      <c r="E4527" t="n">
        <v>-0.9363069846650376</v>
      </c>
      <c r="F4527" t="n">
        <v>-11.69806839215</v>
      </c>
      <c r="G4527" t="n">
        <v>-9.863485548752241</v>
      </c>
    </row>
    <row r="4528">
      <c r="A4528" s="3" t="n">
        <v>45392.39367866898</v>
      </c>
      <c r="B4528" t="n">
        <v>0.15322890625</v>
      </c>
      <c r="C4528" t="n">
        <v>0.4160401312968542</v>
      </c>
      <c r="D4528" t="n">
        <v>2.67910813345</v>
      </c>
      <c r="E4528" t="n">
        <v>0.1133531243074597</v>
      </c>
      <c r="F4528" t="n">
        <v>-9.1602152453</v>
      </c>
      <c r="G4528" t="n">
        <v>-10.01199258731623</v>
      </c>
    </row>
    <row r="4529">
      <c r="A4529" s="3" t="n">
        <v>45392.39367923611</v>
      </c>
      <c r="B4529" t="n">
        <v>0.62488954465</v>
      </c>
      <c r="C4529" t="n">
        <v>0.3143384272962713</v>
      </c>
      <c r="D4529" t="n">
        <v>2.29364794855</v>
      </c>
      <c r="E4529" t="n">
        <v>1.062111217011192</v>
      </c>
      <c r="F4529" t="n">
        <v>-12.04043815695</v>
      </c>
      <c r="G4529" t="n">
        <v>-9.855396959826134</v>
      </c>
    </row>
    <row r="4530">
      <c r="A4530" s="3" t="n">
        <v>45392.39367981481</v>
      </c>
      <c r="B4530" t="n">
        <v>-0.15322890625</v>
      </c>
      <c r="C4530" t="n">
        <v>0.3896246279700477</v>
      </c>
      <c r="D4530" t="n">
        <v>-0.9576782124000001</v>
      </c>
      <c r="E4530" t="n">
        <v>0.7599911898352005</v>
      </c>
      <c r="F4530" t="n">
        <v>-7.718902474849999</v>
      </c>
      <c r="G4530" t="n">
        <v>-9.908643320396997</v>
      </c>
    </row>
    <row r="4531">
      <c r="A4531" s="3" t="n">
        <v>45392.39368037037</v>
      </c>
      <c r="B4531" t="n">
        <v>0.007178467799999999</v>
      </c>
      <c r="C4531" t="n">
        <v>0.1724994306864806</v>
      </c>
      <c r="D4531" t="n">
        <v>-1.3024407998</v>
      </c>
      <c r="E4531" t="n">
        <v>0.4485670291789059</v>
      </c>
      <c r="F4531" t="n">
        <v>-9.72524499835</v>
      </c>
      <c r="G4531" t="n">
        <v>-9.712274183579979</v>
      </c>
    </row>
    <row r="4532">
      <c r="A4532" s="3" t="n">
        <v>45392.39368092592</v>
      </c>
      <c r="B4532" t="n">
        <v>-1.0965403764</v>
      </c>
      <c r="C4532" t="n">
        <v>0.1432558175118885</v>
      </c>
      <c r="D4532" t="n">
        <v>-0.7230443045</v>
      </c>
      <c r="E4532" t="n">
        <v>-0.4690649164400946</v>
      </c>
      <c r="F4532" t="n">
        <v>-9.983816938899999</v>
      </c>
      <c r="G4532" t="n">
        <v>-9.954519217705506</v>
      </c>
    </row>
    <row r="4533">
      <c r="A4533" s="3" t="n">
        <v>45392.39368149306</v>
      </c>
      <c r="B4533" t="n">
        <v>0.6368536576499999</v>
      </c>
      <c r="C4533" t="n">
        <v>0.4201180975441737</v>
      </c>
      <c r="D4533" t="n">
        <v>-1.0606284241</v>
      </c>
      <c r="E4533" t="n">
        <v>-1.319275046061542</v>
      </c>
      <c r="F4533" t="n">
        <v>-9.320622619349999</v>
      </c>
      <c r="G4533" t="n">
        <v>-10.45878792744711</v>
      </c>
    </row>
    <row r="4534">
      <c r="A4534" s="3" t="n">
        <v>45392.39368204861</v>
      </c>
      <c r="B4534" t="n">
        <v>2.2098501243</v>
      </c>
      <c r="C4534" t="n">
        <v>0.4510802289791388</v>
      </c>
      <c r="D4534" t="n">
        <v>-0.39025563675</v>
      </c>
      <c r="E4534" t="n">
        <v>-1.850254510158863</v>
      </c>
      <c r="F4534" t="n">
        <v>-11.45147037125</v>
      </c>
      <c r="G4534" t="n">
        <v>-10.22070799931203</v>
      </c>
    </row>
    <row r="4535">
      <c r="A4535" s="3" t="n">
        <v>45392.39368262731</v>
      </c>
      <c r="B4535" t="n">
        <v>0.4764462836</v>
      </c>
      <c r="C4535" t="n">
        <v>0.5315346942181833</v>
      </c>
      <c r="D4535" t="n">
        <v>0.2059004234</v>
      </c>
      <c r="E4535" t="n">
        <v>-1.956733355690915</v>
      </c>
      <c r="F4535" t="n">
        <v>-11.5687873252</v>
      </c>
      <c r="G4535" t="n">
        <v>-10.81665864557649</v>
      </c>
    </row>
    <row r="4536">
      <c r="A4536" s="3" t="n">
        <v>45392.39368318287</v>
      </c>
      <c r="B4536" t="n">
        <v>-0.1723812937</v>
      </c>
      <c r="C4536" t="n">
        <v>0.4272399199392786</v>
      </c>
      <c r="D4536" t="n">
        <v>-3.8762157056</v>
      </c>
      <c r="E4536" t="n">
        <v>-1.508839693619352</v>
      </c>
      <c r="F4536" t="n">
        <v>-11.28387472275</v>
      </c>
      <c r="G4536" t="n">
        <v>-10.45291374409712</v>
      </c>
    </row>
    <row r="4537">
      <c r="A4537" s="3" t="n">
        <v>45392.39368377315</v>
      </c>
      <c r="B4537" t="n">
        <v>0.26096476315</v>
      </c>
      <c r="C4537" t="n">
        <v>0.3053640624241268</v>
      </c>
      <c r="D4537" t="n">
        <v>-3.55539115085</v>
      </c>
      <c r="E4537" t="n">
        <v>-0.7574566165670185</v>
      </c>
      <c r="F4537" t="n">
        <v>-9.509773284549999</v>
      </c>
      <c r="G4537" t="n">
        <v>-10.59044387242777</v>
      </c>
    </row>
    <row r="4538">
      <c r="A4538" s="3" t="n">
        <v>45392.39368431713</v>
      </c>
      <c r="B4538" t="n">
        <v>-0.2370267305</v>
      </c>
      <c r="C4538" t="n">
        <v>0.05806988367074607</v>
      </c>
      <c r="D4538" t="n">
        <v>-0.5027869455</v>
      </c>
      <c r="E4538" t="n">
        <v>0.2048283439632873</v>
      </c>
      <c r="F4538" t="n">
        <v>-8.6909474295</v>
      </c>
      <c r="G4538" t="n">
        <v>-10.57809757438966</v>
      </c>
    </row>
    <row r="4539">
      <c r="A4539" s="3" t="n">
        <v>45392.39368488426</v>
      </c>
      <c r="B4539" t="n">
        <v>-0.1412549866</v>
      </c>
      <c r="C4539" t="n">
        <v>-0.2488356972679495</v>
      </c>
      <c r="D4539" t="n">
        <v>1.67833950095</v>
      </c>
      <c r="E4539" t="n">
        <v>0.4368767251618894</v>
      </c>
      <c r="F4539" t="n">
        <v>-11.59033253525</v>
      </c>
      <c r="G4539" t="n">
        <v>-10.0436480420484</v>
      </c>
    </row>
    <row r="4540">
      <c r="A4540" s="3" t="n">
        <v>45392.39368543981</v>
      </c>
      <c r="B4540" t="n">
        <v>-0.19153368115</v>
      </c>
      <c r="C4540" t="n">
        <v>0.01259006986934735</v>
      </c>
      <c r="D4540" t="n">
        <v>4.57771480005</v>
      </c>
      <c r="E4540" t="n">
        <v>0.7089239171848506</v>
      </c>
      <c r="F4540" t="n">
        <v>-9.27753219925</v>
      </c>
      <c r="G4540" t="n">
        <v>-9.827705540470422</v>
      </c>
    </row>
    <row r="4541">
      <c r="A4541" s="3" t="n">
        <v>45392.39368600694</v>
      </c>
      <c r="B4541" t="n">
        <v>0.26096476315</v>
      </c>
      <c r="C4541" t="n">
        <v>-0.03528912715804212</v>
      </c>
      <c r="D4541" t="n">
        <v>1.89141839215</v>
      </c>
      <c r="E4541" t="n">
        <v>1.186515110027859</v>
      </c>
      <c r="F4541" t="n">
        <v>-11.76989229675</v>
      </c>
      <c r="G4541" t="n">
        <v>-9.753651937406554</v>
      </c>
    </row>
    <row r="4542">
      <c r="A4542" s="3" t="n">
        <v>45392.39368769676</v>
      </c>
      <c r="B4542" t="n">
        <v>0.4812319287999999</v>
      </c>
      <c r="C4542" t="n">
        <v>-0.1959635209717955</v>
      </c>
      <c r="D4542" t="n">
        <v>-0.32082455475</v>
      </c>
      <c r="E4542" t="n">
        <v>0.9810315721198168</v>
      </c>
      <c r="F4542" t="n">
        <v>-8.92797416</v>
      </c>
      <c r="G4542" t="n">
        <v>-9.807881957548862</v>
      </c>
    </row>
    <row r="4543">
      <c r="A4543" s="3" t="n">
        <v>45392.39368771991</v>
      </c>
      <c r="B4543" t="n">
        <v>-0.75896606345</v>
      </c>
      <c r="C4543" t="n">
        <v>0.103864081755245</v>
      </c>
      <c r="D4543" t="n">
        <v>-3.272871370999999</v>
      </c>
      <c r="E4543" t="n">
        <v>0.169241359813404</v>
      </c>
      <c r="F4543" t="n">
        <v>-8.372525503999999</v>
      </c>
      <c r="G4543" t="n">
        <v>-9.794025686863314</v>
      </c>
    </row>
    <row r="4544">
      <c r="A4544" s="3" t="n">
        <v>45392.39368775463</v>
      </c>
      <c r="B4544" t="n">
        <v>0.7134730141</v>
      </c>
      <c r="C4544" t="n">
        <v>0.2405787037018655</v>
      </c>
      <c r="D4544" t="n">
        <v>-0.2442051983</v>
      </c>
      <c r="E4544" t="n">
        <v>-0.6659397243635216</v>
      </c>
      <c r="F4544" t="n">
        <v>-9.9167786795</v>
      </c>
      <c r="G4544" t="n">
        <v>-9.224657188397694</v>
      </c>
    </row>
    <row r="4545">
      <c r="A4545" s="3" t="n">
        <v>45392.39368881944</v>
      </c>
      <c r="B4545" t="n">
        <v>-0.8260043228499999</v>
      </c>
      <c r="C4545" t="n">
        <v>0.2434757115522151</v>
      </c>
      <c r="D4545" t="n">
        <v>0.0383047749</v>
      </c>
      <c r="E4545" t="n">
        <v>-1.689168145607814</v>
      </c>
      <c r="F4545" t="n">
        <v>-9.68694022345</v>
      </c>
      <c r="G4545" t="n">
        <v>-9.586232122826832</v>
      </c>
    </row>
    <row r="4546">
      <c r="A4546" s="3" t="n">
        <v>45392.39368885416</v>
      </c>
      <c r="B4546" t="n">
        <v>0.62967518985</v>
      </c>
      <c r="C4546" t="n">
        <v>0.3953108848173671</v>
      </c>
      <c r="D4546" t="n">
        <v>-0.5027869455</v>
      </c>
      <c r="E4546" t="n">
        <v>-1.611164931400937</v>
      </c>
      <c r="F4546" t="n">
        <v>-9.8665097916</v>
      </c>
      <c r="G4546" t="n">
        <v>-9.744589929886157</v>
      </c>
    </row>
    <row r="4547">
      <c r="A4547" s="3" t="n">
        <v>45392.39368938658</v>
      </c>
      <c r="B4547" t="n">
        <v>2.01831644315</v>
      </c>
      <c r="C4547" t="n">
        <v>0.523220552342076</v>
      </c>
      <c r="D4547" t="n">
        <v>-1.99915424905</v>
      </c>
      <c r="E4547" t="n">
        <v>-1.756044995320984</v>
      </c>
      <c r="F4547" t="n">
        <v>-10.1178934577</v>
      </c>
      <c r="G4547" t="n">
        <v>-10.34403766411553</v>
      </c>
    </row>
    <row r="4548">
      <c r="A4548" s="3" t="n">
        <v>45392.39369003473</v>
      </c>
      <c r="B4548" t="n">
        <v>-0.1675956485</v>
      </c>
      <c r="C4548" t="n">
        <v>0.5761898121872977</v>
      </c>
      <c r="D4548" t="n">
        <v>-2.32477425565</v>
      </c>
      <c r="E4548" t="n">
        <v>-1.556233427182755</v>
      </c>
      <c r="F4548" t="n">
        <v>-9.217672407649999</v>
      </c>
      <c r="G4548" t="n">
        <v>-10.16434396983616</v>
      </c>
    </row>
    <row r="4549">
      <c r="A4549" s="3" t="n">
        <v>45392.39369052083</v>
      </c>
      <c r="B4549" t="n">
        <v>0.1652028259</v>
      </c>
      <c r="C4549" t="n">
        <v>0.5733832129634049</v>
      </c>
      <c r="D4549" t="n">
        <v>-3.040640092349999</v>
      </c>
      <c r="E4549" t="n">
        <v>-1.45558199482378</v>
      </c>
      <c r="F4549" t="n">
        <v>-12.536036828</v>
      </c>
      <c r="G4549" t="n">
        <v>-10.21594500770212</v>
      </c>
    </row>
    <row r="4550">
      <c r="A4550" s="3" t="n">
        <v>45392.39369108796</v>
      </c>
      <c r="B4550" t="n">
        <v>1.2856910416</v>
      </c>
      <c r="C4550" t="n">
        <v>0.7505157942994193</v>
      </c>
      <c r="D4550" t="n">
        <v>0.277724328</v>
      </c>
      <c r="E4550" t="n">
        <v>-0.2146818098588583</v>
      </c>
      <c r="F4550" t="n">
        <v>-10.2902747514</v>
      </c>
      <c r="G4550" t="n">
        <v>-10.73801358727007</v>
      </c>
    </row>
    <row r="4551">
      <c r="A4551" s="3" t="n">
        <v>45392.39369221065</v>
      </c>
      <c r="B4551" t="n">
        <v>0.1292908736</v>
      </c>
      <c r="C4551" t="n">
        <v>0.6985966003618901</v>
      </c>
      <c r="D4551" t="n">
        <v>-1.1611858132</v>
      </c>
      <c r="E4551" t="n">
        <v>0.8218506922402123</v>
      </c>
      <c r="F4551" t="n">
        <v>-9.744397385799999</v>
      </c>
      <c r="G4551" t="n">
        <v>-10.90392850397229</v>
      </c>
    </row>
    <row r="4552">
      <c r="A4552" s="3" t="n">
        <v>45392.3936922338</v>
      </c>
      <c r="B4552" t="n">
        <v>0.3711032493</v>
      </c>
      <c r="C4552" t="n">
        <v>0.7956141088424264</v>
      </c>
      <c r="D4552" t="n">
        <v>2.885008556849999</v>
      </c>
      <c r="E4552" t="n">
        <v>0.7812714146012842</v>
      </c>
      <c r="F4552" t="n">
        <v>-9.169796342349999</v>
      </c>
      <c r="G4552" t="n">
        <v>-11.13000582400574</v>
      </c>
    </row>
    <row r="4553">
      <c r="A4553" s="3" t="n">
        <v>45392.39369277778</v>
      </c>
      <c r="B4553" t="n">
        <v>1.6639727587</v>
      </c>
      <c r="C4553" t="n">
        <v>0.9560482283015178</v>
      </c>
      <c r="D4553" t="n">
        <v>3.1675283367</v>
      </c>
      <c r="E4553" t="n">
        <v>0.7007844891221462</v>
      </c>
      <c r="F4553" t="n">
        <v>-13.30457418185</v>
      </c>
      <c r="G4553" t="n">
        <v>-10.63941887687019</v>
      </c>
    </row>
    <row r="4554">
      <c r="A4554" s="3" t="n">
        <v>45392.39369334491</v>
      </c>
      <c r="B4554" t="n">
        <v>1.0199308266</v>
      </c>
      <c r="C4554" t="n">
        <v>0.7692666348638717</v>
      </c>
      <c r="D4554" t="n">
        <v>2.95204681625</v>
      </c>
      <c r="E4554" t="n">
        <v>0.3160662264421919</v>
      </c>
      <c r="F4554" t="n">
        <v>-11.93748794525</v>
      </c>
      <c r="G4554" t="n">
        <v>-10.36468249111145</v>
      </c>
    </row>
    <row r="4555">
      <c r="A4555" s="3" t="n">
        <v>45392.3936944676</v>
      </c>
      <c r="B4555" t="n">
        <v>1.0510571337</v>
      </c>
      <c r="C4555" t="n">
        <v>0.7057999162470882</v>
      </c>
      <c r="D4555" t="n">
        <v>-3.48356724625</v>
      </c>
      <c r="E4555" t="n">
        <v>-0.3547727311023321</v>
      </c>
      <c r="F4555" t="n">
        <v>-9.100365260349999</v>
      </c>
      <c r="G4555" t="n">
        <v>-10.36403013172287</v>
      </c>
    </row>
    <row r="4556">
      <c r="A4556" s="3" t="n">
        <v>45392.39369503472</v>
      </c>
      <c r="B4556" t="n">
        <v>0.5458773656</v>
      </c>
      <c r="C4556" t="n">
        <v>0.7771897451434755</v>
      </c>
      <c r="D4556" t="n">
        <v>-5.1427445531</v>
      </c>
      <c r="E4556" t="n">
        <v>-0.5019127135125887</v>
      </c>
      <c r="F4556" t="n">
        <v>-9.880866727199999</v>
      </c>
      <c r="G4556" t="n">
        <v>-10.20619655754106</v>
      </c>
    </row>
    <row r="4557">
      <c r="A4557" s="3" t="n">
        <v>45392.39369564815</v>
      </c>
      <c r="B4557" t="n">
        <v>-0.39743410455</v>
      </c>
      <c r="C4557" t="n">
        <v>0.7527622943664358</v>
      </c>
      <c r="D4557" t="n">
        <v>0.8523351781</v>
      </c>
      <c r="E4557" t="n">
        <v>-1.024015513488581</v>
      </c>
      <c r="F4557" t="n">
        <v>-7.5225831485</v>
      </c>
      <c r="G4557" t="n">
        <v>-9.740404639112615</v>
      </c>
    </row>
    <row r="4558">
      <c r="A4558" s="3" t="n">
        <v>45392.39369616898</v>
      </c>
      <c r="B4558" t="n">
        <v>0.5770036727</v>
      </c>
      <c r="C4558" t="n">
        <v>0.5932993532878804</v>
      </c>
      <c r="D4558" t="n">
        <v>0.0287334845</v>
      </c>
      <c r="E4558" t="n">
        <v>-0.5867635525230785</v>
      </c>
      <c r="F4558" t="n">
        <v>-11.9255140256</v>
      </c>
      <c r="G4558" t="n">
        <v>-9.333190149925899</v>
      </c>
    </row>
    <row r="4559">
      <c r="A4559" s="3" t="n">
        <v>45392.39369672454</v>
      </c>
      <c r="B4559" t="n">
        <v>1.41975775375</v>
      </c>
      <c r="C4559" t="n">
        <v>0.3776864831621222</v>
      </c>
      <c r="D4559" t="n">
        <v>1.20667886255</v>
      </c>
      <c r="E4559" t="n">
        <v>-0.1166901284263407</v>
      </c>
      <c r="F4559" t="n">
        <v>-8.913617224399999</v>
      </c>
      <c r="G4559" t="n">
        <v>-9.675990698686856</v>
      </c>
    </row>
    <row r="4560">
      <c r="A4560" s="3" t="n">
        <v>45392.39369729166</v>
      </c>
      <c r="B4560" t="n">
        <v>0.52911780075</v>
      </c>
      <c r="C4560" t="n">
        <v>0.2271859515292547</v>
      </c>
      <c r="D4560" t="n">
        <v>1.503555578</v>
      </c>
      <c r="E4560" t="n">
        <v>0.9873267327807722</v>
      </c>
      <c r="F4560" t="n">
        <v>-9.9790312937</v>
      </c>
      <c r="G4560" t="n">
        <v>-9.818632171865994</v>
      </c>
    </row>
    <row r="4561">
      <c r="A4561" s="3" t="n">
        <v>45392.3936978588</v>
      </c>
      <c r="B4561" t="n">
        <v>0.5386988978</v>
      </c>
      <c r="C4561" t="n">
        <v>0.2890952872606068</v>
      </c>
      <c r="D4561" t="n">
        <v>0.4453199764999999</v>
      </c>
      <c r="E4561" t="n">
        <v>1.603874110023431</v>
      </c>
      <c r="F4561" t="n">
        <v>-9.526532849399999</v>
      </c>
      <c r="G4561" t="n">
        <v>-9.9104666943766</v>
      </c>
    </row>
    <row r="4562">
      <c r="A4562" s="3" t="n">
        <v>45392.39369842593</v>
      </c>
      <c r="B4562" t="n">
        <v>-0.52433215555</v>
      </c>
      <c r="C4562" t="n">
        <v>0.3802199363234277</v>
      </c>
      <c r="D4562" t="n">
        <v>1.47722472275</v>
      </c>
      <c r="E4562" t="n">
        <v>0.969410120386716</v>
      </c>
      <c r="F4562" t="n">
        <v>-11.25753406085</v>
      </c>
      <c r="G4562" t="n">
        <v>-10.63170794683604</v>
      </c>
    </row>
    <row r="4563">
      <c r="A4563" s="3" t="n">
        <v>45392.39369898148</v>
      </c>
      <c r="B4563" t="n">
        <v>-0.7948780157499999</v>
      </c>
      <c r="C4563" t="n">
        <v>0.3153097656920755</v>
      </c>
      <c r="D4563" t="n">
        <v>-0.8810686625999998</v>
      </c>
      <c r="E4563" t="n">
        <v>0.822855336671098</v>
      </c>
      <c r="F4563" t="n">
        <v>-9.938333696199999</v>
      </c>
      <c r="G4563" t="n">
        <v>-10.05656426875271</v>
      </c>
    </row>
    <row r="4564">
      <c r="A4564" s="3" t="n">
        <v>45392.39369954861</v>
      </c>
      <c r="B4564" t="n">
        <v>0.9313473571499999</v>
      </c>
      <c r="C4564" t="n">
        <v>0.17731278138718</v>
      </c>
      <c r="D4564" t="n">
        <v>1.9129636022</v>
      </c>
      <c r="E4564" t="n">
        <v>-0.1870780331513993</v>
      </c>
      <c r="F4564" t="n">
        <v>-9.17697481015</v>
      </c>
      <c r="G4564" t="n">
        <v>-10.71271512767031</v>
      </c>
    </row>
    <row r="4565">
      <c r="A4565" s="3" t="n">
        <v>45392.39370011574</v>
      </c>
      <c r="B4565" t="n">
        <v>1.13246213535</v>
      </c>
      <c r="C4565" t="n">
        <v>0.3648970799874137</v>
      </c>
      <c r="D4565" t="n">
        <v>1.3335671069</v>
      </c>
      <c r="E4565" t="n">
        <v>-0.09113047819044318</v>
      </c>
      <c r="F4565" t="n">
        <v>-12.13142425565</v>
      </c>
      <c r="G4565" t="n">
        <v>-10.62077579515912</v>
      </c>
    </row>
    <row r="4566">
      <c r="A4566" s="3" t="n">
        <v>45392.39370068287</v>
      </c>
      <c r="B4566" t="n">
        <v>0.5770036727</v>
      </c>
      <c r="C4566" t="n">
        <v>0.2646361077418422</v>
      </c>
      <c r="D4566" t="n">
        <v>-2.37025749835</v>
      </c>
      <c r="E4566" t="n">
        <v>-0.3742322107110734</v>
      </c>
      <c r="F4566" t="n">
        <v>-11.96143578455</v>
      </c>
      <c r="G4566" t="n">
        <v>-10.49671172885318</v>
      </c>
    </row>
    <row r="4567">
      <c r="A4567" s="3" t="n">
        <v>45392.39370123843</v>
      </c>
      <c r="B4567" t="n">
        <v>0.17956956815</v>
      </c>
      <c r="C4567" t="n">
        <v>0.3518942164451058</v>
      </c>
      <c r="D4567" t="n">
        <v>-0.7014990944499999</v>
      </c>
      <c r="E4567" t="n">
        <v>-0.01904115397937078</v>
      </c>
      <c r="F4567" t="n">
        <v>-7.44117814685</v>
      </c>
      <c r="G4567" t="n">
        <v>-10.23303148374478</v>
      </c>
    </row>
    <row r="4568">
      <c r="A4568" s="3" t="n">
        <v>45392.39370186342</v>
      </c>
      <c r="B4568" t="n">
        <v>-0.39504128195</v>
      </c>
      <c r="C4568" t="n">
        <v>0.433374905316901</v>
      </c>
      <c r="D4568" t="n">
        <v>-1.62565817715</v>
      </c>
      <c r="E4568" t="n">
        <v>0.854028276792077</v>
      </c>
      <c r="F4568" t="n">
        <v>-12.8999616095</v>
      </c>
      <c r="G4568" t="n">
        <v>-10.49188909726693</v>
      </c>
    </row>
    <row r="4569">
      <c r="A4569" s="3" t="n">
        <v>45392.39370237268</v>
      </c>
      <c r="B4569" t="n">
        <v>0.5698153982499999</v>
      </c>
      <c r="C4569" t="n">
        <v>0.2824722781747094</v>
      </c>
      <c r="D4569" t="n">
        <v>4.75248891635</v>
      </c>
      <c r="E4569" t="n">
        <v>1.321712307187416</v>
      </c>
      <c r="F4569" t="n">
        <v>-8.57123765295</v>
      </c>
      <c r="G4569" t="n">
        <v>-10.62787235800119</v>
      </c>
    </row>
    <row r="4570">
      <c r="A4570" s="3" t="n">
        <v>45392.39370293981</v>
      </c>
      <c r="B4570" t="n">
        <v>-0.5841821404999999</v>
      </c>
      <c r="C4570" t="n">
        <v>0.2252172608269237</v>
      </c>
      <c r="D4570" t="n">
        <v>-0.1029502117</v>
      </c>
      <c r="E4570" t="n">
        <v>2.15331480990933</v>
      </c>
      <c r="F4570" t="n">
        <v>-10.13226019995</v>
      </c>
      <c r="G4570" t="n">
        <v>-10.21293736072357</v>
      </c>
    </row>
    <row r="4571">
      <c r="A4571" s="3" t="n">
        <v>45392.39370349537</v>
      </c>
      <c r="B4571" t="n">
        <v>1.27132429935</v>
      </c>
      <c r="C4571" t="n">
        <v>0.2760704330486021</v>
      </c>
      <c r="D4571" t="n">
        <v>5.25527586185</v>
      </c>
      <c r="E4571" t="n">
        <v>2.464650390685089</v>
      </c>
      <c r="F4571" t="n">
        <v>-10.91277147345</v>
      </c>
      <c r="G4571" t="n">
        <v>-10.23353598902567</v>
      </c>
    </row>
    <row r="4572">
      <c r="A4572" s="3" t="n">
        <v>45392.39370407407</v>
      </c>
      <c r="B4572" t="n">
        <v>1.00556408435</v>
      </c>
      <c r="C4572" t="n">
        <v>0.283777979902798</v>
      </c>
      <c r="D4572" t="n">
        <v>2.6623485686</v>
      </c>
      <c r="E4572" t="n">
        <v>1.939716692023782</v>
      </c>
      <c r="F4572" t="n">
        <v>-11.69806839215</v>
      </c>
      <c r="G4572" t="n">
        <v>-10.47340817960038</v>
      </c>
    </row>
    <row r="4573">
      <c r="A4573" s="3" t="n">
        <v>45392.39370462963</v>
      </c>
      <c r="B4573" t="n">
        <v>-0.18914085855</v>
      </c>
      <c r="C4573" t="n">
        <v>0.3260486875031477</v>
      </c>
      <c r="D4573" t="n">
        <v>0.5937632375499999</v>
      </c>
      <c r="E4573" t="n">
        <v>1.126475529844525</v>
      </c>
      <c r="F4573" t="n">
        <v>-10.0173360686</v>
      </c>
      <c r="G4573" t="n">
        <v>-9.955211009428</v>
      </c>
    </row>
    <row r="4574">
      <c r="A4574" s="3" t="n">
        <v>45392.39370519676</v>
      </c>
      <c r="B4574" t="n">
        <v>-0.22265998825</v>
      </c>
      <c r="C4574" t="n">
        <v>0.3633184150713297</v>
      </c>
      <c r="D4574" t="n">
        <v>-0.3806745397</v>
      </c>
      <c r="E4574" t="n">
        <v>-0.1432995016800703</v>
      </c>
      <c r="F4574" t="n">
        <v>-8.738833301450001</v>
      </c>
      <c r="G4574" t="n">
        <v>-10.4803120840597</v>
      </c>
    </row>
    <row r="4575">
      <c r="A4575" s="3" t="n">
        <v>45392.39370630787</v>
      </c>
      <c r="B4575" t="n">
        <v>0.28251977985</v>
      </c>
      <c r="C4575" t="n">
        <v>0.4295409852127052</v>
      </c>
      <c r="D4575" t="n">
        <v>-2.729386828</v>
      </c>
      <c r="E4575" t="n">
        <v>-0.349680862397903</v>
      </c>
      <c r="F4575" t="n">
        <v>-10.33576780075</v>
      </c>
      <c r="G4575" t="n">
        <v>-10.22251976075504</v>
      </c>
    </row>
    <row r="4576">
      <c r="A4576" s="3" t="n">
        <v>45392.39370800926</v>
      </c>
      <c r="B4576" t="n">
        <v>0.34955803925</v>
      </c>
      <c r="C4576" t="n">
        <v>0.2595641037899774</v>
      </c>
      <c r="D4576" t="n">
        <v>-1.09894300565</v>
      </c>
      <c r="E4576" t="n">
        <v>-1.503178833481007</v>
      </c>
      <c r="F4576" t="n">
        <v>-10.5249086593</v>
      </c>
      <c r="G4576" t="n">
        <v>-10.43074228000656</v>
      </c>
    </row>
    <row r="4577">
      <c r="A4577" s="3" t="n">
        <v>45392.39370803241</v>
      </c>
      <c r="B4577" t="n">
        <v>0.9337401797499999</v>
      </c>
      <c r="C4577" t="n">
        <v>0.3687987094093249</v>
      </c>
      <c r="D4577" t="n">
        <v>-1.31920036465</v>
      </c>
      <c r="E4577" t="n">
        <v>-2.212543021246277</v>
      </c>
      <c r="F4577" t="n">
        <v>-10.64222561325</v>
      </c>
      <c r="G4577" t="n">
        <v>-10.4811832528977</v>
      </c>
    </row>
    <row r="4578">
      <c r="A4578" s="3" t="n">
        <v>45392.39370809028</v>
      </c>
      <c r="B4578" t="n">
        <v>0.93613300235</v>
      </c>
      <c r="C4578" t="n">
        <v>0.696490570840911</v>
      </c>
      <c r="D4578" t="n">
        <v>-0.7757256283</v>
      </c>
      <c r="E4578" t="n">
        <v>-2.525431824510497</v>
      </c>
      <c r="F4578" t="n">
        <v>-11.69567556955</v>
      </c>
      <c r="G4578" t="n">
        <v>-10.77271767574875</v>
      </c>
    </row>
    <row r="4579">
      <c r="A4579" s="3" t="n">
        <v>45392.39370811343</v>
      </c>
      <c r="B4579" t="n">
        <v>0.14844326105</v>
      </c>
      <c r="C4579" t="n">
        <v>0.9119794519932427</v>
      </c>
      <c r="D4579" t="n">
        <v>-1.38145297885</v>
      </c>
      <c r="E4579" t="n">
        <v>-1.696312713030308</v>
      </c>
      <c r="F4579" t="n">
        <v>-10.02930998825</v>
      </c>
      <c r="G4579" t="n">
        <v>-10.8573634894822</v>
      </c>
    </row>
    <row r="4580">
      <c r="A4580" s="3" t="n">
        <v>45392.39370857639</v>
      </c>
      <c r="B4580" t="n">
        <v>0.6153084475999999</v>
      </c>
      <c r="C4580" t="n">
        <v>0.8334104695171352</v>
      </c>
      <c r="D4580" t="n">
        <v>-4.0462041767</v>
      </c>
      <c r="E4580" t="n">
        <v>-0.5658362071417263</v>
      </c>
      <c r="F4580" t="n">
        <v>-11.97579272015</v>
      </c>
      <c r="G4580" t="n">
        <v>-10.79278720213733</v>
      </c>
    </row>
    <row r="4581">
      <c r="A4581" s="3" t="n">
        <v>45392.39370914352</v>
      </c>
      <c r="B4581" t="n">
        <v>1.0606284241</v>
      </c>
      <c r="C4581" t="n">
        <v>0.7557410928780907</v>
      </c>
      <c r="D4581" t="n">
        <v>-3.0310589953</v>
      </c>
      <c r="E4581" t="n">
        <v>-0.5533402033906774</v>
      </c>
      <c r="F4581" t="n">
        <v>-9.34217763605</v>
      </c>
      <c r="G4581" t="n">
        <v>-10.7945725610611</v>
      </c>
    </row>
    <row r="4582">
      <c r="A4582" s="3" t="n">
        <v>45392.3937102662</v>
      </c>
      <c r="B4582" t="n">
        <v>1.4317316734</v>
      </c>
      <c r="C4582" t="n">
        <v>0.6830784568208643</v>
      </c>
      <c r="D4582" t="n">
        <v>2.16914272015</v>
      </c>
      <c r="E4582" t="n">
        <v>-0.03967537424895085</v>
      </c>
      <c r="F4582" t="n">
        <v>-10.74996147015</v>
      </c>
      <c r="G4582" t="n">
        <v>-10.85260799573057</v>
      </c>
    </row>
    <row r="4583">
      <c r="A4583" s="3" t="n">
        <v>45392.39371028935</v>
      </c>
      <c r="B4583" t="n">
        <v>0.5219393329499999</v>
      </c>
      <c r="C4583" t="n">
        <v>0.4682870365033813</v>
      </c>
      <c r="D4583" t="n">
        <v>4.8267154502</v>
      </c>
      <c r="E4583" t="n">
        <v>-0.4544740156588588</v>
      </c>
      <c r="F4583" t="n">
        <v>-10.80503561655</v>
      </c>
      <c r="G4583" t="n">
        <v>-10.71601617407253</v>
      </c>
    </row>
    <row r="4584">
      <c r="A4584" s="3" t="n">
        <v>45392.39371083333</v>
      </c>
      <c r="B4584" t="n">
        <v>-0.4572938961499999</v>
      </c>
      <c r="C4584" t="n">
        <v>0.4482412152338009</v>
      </c>
      <c r="D4584" t="n">
        <v>-0.5770036727</v>
      </c>
      <c r="E4584" t="n">
        <v>-0.7066522490020998</v>
      </c>
      <c r="F4584" t="n">
        <v>-11.49695361395</v>
      </c>
      <c r="G4584" t="n">
        <v>-10.8281863283625</v>
      </c>
    </row>
    <row r="4585">
      <c r="A4585" s="3" t="n">
        <v>45392.39371140047</v>
      </c>
      <c r="B4585" t="n">
        <v>0.41898912125</v>
      </c>
      <c r="C4585" t="n">
        <v>0.163745406838462</v>
      </c>
      <c r="D4585" t="n">
        <v>-4.288016552399999</v>
      </c>
      <c r="E4585" t="n">
        <v>-0.5889461379201644</v>
      </c>
      <c r="F4585" t="n">
        <v>-10.5967325639</v>
      </c>
      <c r="G4585" t="n">
        <v>-10.44048826136063</v>
      </c>
    </row>
    <row r="4586">
      <c r="A4586" s="3" t="n">
        <v>45392.3937130787</v>
      </c>
      <c r="B4586" t="n">
        <v>0.25139347275</v>
      </c>
      <c r="C4586" t="n">
        <v>0.09303088809195829</v>
      </c>
      <c r="D4586" t="n">
        <v>-0.6320680124499999</v>
      </c>
      <c r="E4586" t="n">
        <v>-1.180548414993593</v>
      </c>
      <c r="F4586" t="n">
        <v>-10.5512493212</v>
      </c>
      <c r="G4586" t="n">
        <v>-10.29566385989455</v>
      </c>
    </row>
    <row r="4587">
      <c r="A4587" s="3" t="n">
        <v>45392.39371311342</v>
      </c>
      <c r="B4587" t="n">
        <v>-0.5482701882</v>
      </c>
      <c r="C4587" t="n">
        <v>0.2127910465920752</v>
      </c>
      <c r="D4587" t="n">
        <v>-4.7979819657</v>
      </c>
      <c r="E4587" t="n">
        <v>-1.402389125071099</v>
      </c>
      <c r="F4587" t="n">
        <v>-9.378089588349999</v>
      </c>
      <c r="G4587" t="n">
        <v>-9.861499599260284</v>
      </c>
    </row>
    <row r="4588">
      <c r="A4588" s="3" t="n">
        <v>45392.39371315972</v>
      </c>
      <c r="B4588" t="n">
        <v>0.8427638877</v>
      </c>
      <c r="C4588" t="n">
        <v>0.2131089283517489</v>
      </c>
      <c r="D4588" t="n">
        <v>0.5482701882</v>
      </c>
      <c r="E4588" t="n">
        <v>-0.5874515724571113</v>
      </c>
      <c r="F4588" t="n">
        <v>-9.82819521005</v>
      </c>
      <c r="G4588" t="n">
        <v>-9.851989068943499</v>
      </c>
    </row>
    <row r="4589">
      <c r="A4589" s="3" t="n">
        <v>45392.39371422453</v>
      </c>
      <c r="B4589" t="n">
        <v>-0.208293246</v>
      </c>
      <c r="C4589" t="n">
        <v>-0.04174757197039641</v>
      </c>
      <c r="D4589" t="n">
        <v>2.13562359045</v>
      </c>
      <c r="E4589" t="n">
        <v>0.3318718945606068</v>
      </c>
      <c r="F4589" t="n">
        <v>-8.45393050565</v>
      </c>
      <c r="G4589" t="n">
        <v>-9.291239084253172</v>
      </c>
    </row>
    <row r="4590">
      <c r="A4590" s="3" t="n">
        <v>45392.39371425926</v>
      </c>
      <c r="B4590" t="n">
        <v>0.9313473571499999</v>
      </c>
      <c r="C4590" t="n">
        <v>-0.0730181214048953</v>
      </c>
      <c r="D4590" t="n">
        <v>0.7948780157499999</v>
      </c>
      <c r="E4590" t="n">
        <v>1.064384896814455</v>
      </c>
      <c r="F4590" t="n">
        <v>-9.536104139800001</v>
      </c>
      <c r="G4590" t="n">
        <v>-9.165780804916576</v>
      </c>
    </row>
    <row r="4591">
      <c r="A4591" s="3" t="n">
        <v>45392.39371478009</v>
      </c>
      <c r="B4591" t="n">
        <v>-0.1364693414</v>
      </c>
      <c r="C4591" t="n">
        <v>-0.2519193972174833</v>
      </c>
      <c r="D4591" t="n">
        <v>3.53144331155</v>
      </c>
      <c r="E4591" t="n">
        <v>0.8486720628648041</v>
      </c>
      <c r="F4591" t="n">
        <v>-10.1442341196</v>
      </c>
      <c r="G4591" t="n">
        <v>-9.262229481978464</v>
      </c>
    </row>
    <row r="4592">
      <c r="A4592" s="3" t="n">
        <v>45392.3937153588</v>
      </c>
      <c r="B4592" t="n">
        <v>-1.69030361395</v>
      </c>
      <c r="C4592" t="n">
        <v>-0.203454567168299</v>
      </c>
      <c r="D4592" t="n">
        <v>0.7158658366999999</v>
      </c>
      <c r="E4592" t="n">
        <v>1.355060426284503</v>
      </c>
      <c r="F4592" t="n">
        <v>-9.92875259915</v>
      </c>
      <c r="G4592" t="n">
        <v>-9.193077489465294</v>
      </c>
    </row>
    <row r="4593">
      <c r="A4593" s="3" t="n">
        <v>45392.39371591435</v>
      </c>
      <c r="B4593" t="n">
        <v>-0.6679799647499999</v>
      </c>
      <c r="C4593" t="n">
        <v>-0.1830958246123549</v>
      </c>
      <c r="D4593" t="n">
        <v>-3.260907258</v>
      </c>
      <c r="E4593" t="n">
        <v>0.2585112490447561</v>
      </c>
      <c r="F4593" t="n">
        <v>-6.904881878299999</v>
      </c>
      <c r="G4593" t="n">
        <v>-9.543233482912731</v>
      </c>
    </row>
    <row r="4594">
      <c r="A4594" s="3" t="n">
        <v>45392.39371759259</v>
      </c>
      <c r="B4594" t="n">
        <v>1.44609841565</v>
      </c>
      <c r="C4594" t="n">
        <v>0.0999729676223779</v>
      </c>
      <c r="D4594" t="n">
        <v>0.8236016936</v>
      </c>
      <c r="E4594" t="n">
        <v>-0.2762710921947561</v>
      </c>
      <c r="F4594" t="n">
        <v>-10.6901114852</v>
      </c>
      <c r="G4594" t="n">
        <v>-9.614930266811914</v>
      </c>
    </row>
    <row r="4595">
      <c r="A4595" s="3" t="n">
        <v>45392.39371762732</v>
      </c>
      <c r="B4595" t="n">
        <v>-0.7374110467499999</v>
      </c>
      <c r="C4595" t="n">
        <v>0.2835387342177165</v>
      </c>
      <c r="D4595" t="n">
        <v>-0.5865749630999999</v>
      </c>
      <c r="E4595" t="n">
        <v>-0.8095857962548975</v>
      </c>
      <c r="F4595" t="n">
        <v>-10.22803194385</v>
      </c>
      <c r="G4595" t="n">
        <v>-9.781995053230446</v>
      </c>
    </row>
    <row r="4596">
      <c r="A4596" s="3" t="n">
        <v>45392.39371818287</v>
      </c>
      <c r="B4596" t="n">
        <v>1.43891994785</v>
      </c>
      <c r="C4596" t="n">
        <v>0.5480279708027989</v>
      </c>
      <c r="D4596" t="n">
        <v>0.948106922</v>
      </c>
      <c r="E4596" t="n">
        <v>-1.743970174614807</v>
      </c>
      <c r="F4596" t="n">
        <v>-8.987833951599999</v>
      </c>
      <c r="G4596" t="n">
        <v>-9.760140145058768</v>
      </c>
    </row>
    <row r="4597">
      <c r="A4597" s="3" t="n">
        <v>45392.39371872685</v>
      </c>
      <c r="B4597" t="n">
        <v>0.8882471304</v>
      </c>
      <c r="C4597" t="n">
        <v>0.628363933306179</v>
      </c>
      <c r="D4597" t="n">
        <v>-3.5793291835</v>
      </c>
      <c r="E4597" t="n">
        <v>-1.703547551923315</v>
      </c>
      <c r="F4597" t="n">
        <v>-11.70285403735</v>
      </c>
      <c r="G4597" t="n">
        <v>-9.709716042348745</v>
      </c>
    </row>
    <row r="4598">
      <c r="A4598" s="3" t="n">
        <v>45392.39371929398</v>
      </c>
      <c r="B4598" t="n">
        <v>0.5099654133</v>
      </c>
      <c r="C4598" t="n">
        <v>0.5783980457459226</v>
      </c>
      <c r="D4598" t="n">
        <v>-0.6847395296</v>
      </c>
      <c r="E4598" t="n">
        <v>-0.9992059691107256</v>
      </c>
      <c r="F4598" t="n">
        <v>-8.35576593915</v>
      </c>
      <c r="G4598" t="n">
        <v>-10.08631974791052</v>
      </c>
    </row>
    <row r="4599">
      <c r="A4599" s="3" t="n">
        <v>45392.39371987269</v>
      </c>
      <c r="B4599" t="n">
        <v>0.1101286795</v>
      </c>
      <c r="C4599" t="n">
        <v>0.2918131008700474</v>
      </c>
      <c r="D4599" t="n">
        <v>-2.6264366163</v>
      </c>
      <c r="E4599" t="n">
        <v>-0.2558488007180659</v>
      </c>
      <c r="F4599" t="n">
        <v>-10.80503561655</v>
      </c>
      <c r="G4599" t="n">
        <v>-9.799171960758883</v>
      </c>
    </row>
    <row r="4600">
      <c r="A4600" s="3" t="n">
        <v>45392.39372042824</v>
      </c>
      <c r="B4600" t="n">
        <v>-0.4285604116499999</v>
      </c>
      <c r="C4600" t="n">
        <v>0.2924318570523319</v>
      </c>
      <c r="D4600" t="n">
        <v>-1.30962907425</v>
      </c>
      <c r="E4600" t="n">
        <v>0.4971456072243606</v>
      </c>
      <c r="F4600" t="n">
        <v>-8.3461848421</v>
      </c>
      <c r="G4600" t="n">
        <v>-9.962456729359236</v>
      </c>
    </row>
    <row r="4601">
      <c r="A4601" s="3" t="n">
        <v>45392.39372155093</v>
      </c>
      <c r="B4601" t="n">
        <v>0.05267151714999999</v>
      </c>
      <c r="C4601" t="n">
        <v>-0.02916179965396279</v>
      </c>
      <c r="D4601" t="n">
        <v>2.7964250874</v>
      </c>
      <c r="E4601" t="n">
        <v>0.7795606227924265</v>
      </c>
      <c r="F4601" t="n">
        <v>-9.65820673895</v>
      </c>
      <c r="G4601" t="n">
        <v>-9.863374040969724</v>
      </c>
    </row>
    <row r="4602">
      <c r="A4602" s="3" t="n">
        <v>45392.39372210648</v>
      </c>
      <c r="B4602" t="n">
        <v>0.8331827906499999</v>
      </c>
      <c r="C4602" t="n">
        <v>-0.329329411966318</v>
      </c>
      <c r="D4602" t="n">
        <v>4.48194305615</v>
      </c>
      <c r="E4602" t="n">
        <v>0.7772156447575782</v>
      </c>
      <c r="F4602" t="n">
        <v>-11.48498950095</v>
      </c>
      <c r="G4602" t="n">
        <v>-9.184899932050142</v>
      </c>
    </row>
    <row r="4603">
      <c r="A4603" s="3" t="n">
        <v>45392.39372214121</v>
      </c>
      <c r="B4603" t="n">
        <v>-0.96486648685</v>
      </c>
      <c r="C4603" t="n">
        <v>-0.3236865421159683</v>
      </c>
      <c r="D4603" t="n">
        <v>2.32955990085</v>
      </c>
      <c r="E4603" t="n">
        <v>0.1077542586558277</v>
      </c>
      <c r="F4603" t="n">
        <v>-9.14824132565</v>
      </c>
      <c r="G4603" t="n">
        <v>-9.364676285645132</v>
      </c>
    </row>
    <row r="4604">
      <c r="A4604" s="3" t="n">
        <v>45392.39372268518</v>
      </c>
      <c r="B4604" t="n">
        <v>-0.3064578125</v>
      </c>
      <c r="C4604" t="n">
        <v>-0.51765490128823</v>
      </c>
      <c r="D4604" t="n">
        <v>-3.34949072745</v>
      </c>
      <c r="E4604" t="n">
        <v>-0.07340762142668997</v>
      </c>
      <c r="F4604" t="n">
        <v>-9.028531549099998</v>
      </c>
      <c r="G4604" t="n">
        <v>-8.792378021917855</v>
      </c>
    </row>
    <row r="4605">
      <c r="A4605" s="3" t="n">
        <v>45392.39372325232</v>
      </c>
      <c r="B4605" t="n">
        <v>-0.6631943195500001</v>
      </c>
      <c r="C4605" t="n">
        <v>-0.5044108032996518</v>
      </c>
      <c r="D4605" t="n">
        <v>-3.0286661727</v>
      </c>
      <c r="E4605" t="n">
        <v>-0.5853310044060619</v>
      </c>
      <c r="F4605" t="n">
        <v>-7.4507592439</v>
      </c>
      <c r="G4605" t="n">
        <v>-8.984745862660281</v>
      </c>
    </row>
    <row r="4606">
      <c r="A4606" s="3" t="n">
        <v>45392.39372380787</v>
      </c>
      <c r="B4606" t="n">
        <v>-1.35032667175</v>
      </c>
      <c r="C4606" t="n">
        <v>-0.4064431470166678</v>
      </c>
      <c r="D4606" t="n">
        <v>-3.07415922205</v>
      </c>
      <c r="E4606" t="n">
        <v>-0.9924846877909119</v>
      </c>
      <c r="F4606" t="n">
        <v>-7.903257688199999</v>
      </c>
      <c r="G4606" t="n">
        <v>-8.97964553600597</v>
      </c>
    </row>
    <row r="4607">
      <c r="A4607" s="3" t="n">
        <v>45392.393724375</v>
      </c>
      <c r="B4607" t="n">
        <v>0.6727754166</v>
      </c>
      <c r="C4607" t="n">
        <v>-0.2441785443282058</v>
      </c>
      <c r="D4607" t="n">
        <v>0.5770036727</v>
      </c>
      <c r="E4607" t="n">
        <v>-1.432012728788699</v>
      </c>
      <c r="F4607" t="n">
        <v>-10.7978473421</v>
      </c>
      <c r="G4607" t="n">
        <v>-9.255491993397927</v>
      </c>
    </row>
    <row r="4608">
      <c r="A4608" s="3" t="n">
        <v>45392.3937249537</v>
      </c>
      <c r="B4608" t="n">
        <v>-0.9576782124000001</v>
      </c>
      <c r="C4608" t="n">
        <v>-0.1461331892029142</v>
      </c>
      <c r="D4608" t="n">
        <v>1.48679601315</v>
      </c>
      <c r="E4608" t="n">
        <v>-1.218966937889864</v>
      </c>
      <c r="F4608" t="n">
        <v>-8.5832115726</v>
      </c>
      <c r="G4608" t="n">
        <v>-9.846949365216462</v>
      </c>
    </row>
    <row r="4609">
      <c r="A4609" s="3" t="n">
        <v>45392.39372559028</v>
      </c>
      <c r="B4609" t="n">
        <v>1.0510571337</v>
      </c>
      <c r="C4609" t="n">
        <v>-0.0731639867513988</v>
      </c>
      <c r="D4609" t="n">
        <v>0.4549010735499999</v>
      </c>
      <c r="E4609" t="n">
        <v>-0.4341637577291387</v>
      </c>
      <c r="F4609" t="n">
        <v>-11.86566404065</v>
      </c>
      <c r="G4609" t="n">
        <v>-10.09499701014851</v>
      </c>
    </row>
    <row r="4610">
      <c r="A4610" s="3" t="n">
        <v>45392.39372606482</v>
      </c>
      <c r="B4610" t="n">
        <v>0.49799149365</v>
      </c>
      <c r="C4610" t="n">
        <v>-0.04072317708356661</v>
      </c>
      <c r="D4610" t="n">
        <v>-0.5123582359</v>
      </c>
      <c r="E4610" t="n">
        <v>-0.139922516603497</v>
      </c>
      <c r="F4610" t="n">
        <v>-10.6518067103</v>
      </c>
      <c r="G4610" t="n">
        <v>-10.35336943451856</v>
      </c>
    </row>
    <row r="4611">
      <c r="A4611" s="3" t="n">
        <v>45392.39372663194</v>
      </c>
      <c r="B4611" t="n">
        <v>-0.5099654133</v>
      </c>
      <c r="C4611" t="n">
        <v>0.1843083517357814</v>
      </c>
      <c r="D4611" t="n">
        <v>-3.46440505215</v>
      </c>
      <c r="E4611" t="n">
        <v>0.548876691784617</v>
      </c>
      <c r="F4611" t="n">
        <v>-10.4267440928</v>
      </c>
      <c r="G4611" t="n">
        <v>-10.33132550259665</v>
      </c>
    </row>
    <row r="4612">
      <c r="A4612" s="3" t="n">
        <v>45392.39372719907</v>
      </c>
      <c r="B4612" t="n">
        <v>-1.03669039145</v>
      </c>
      <c r="C4612" t="n">
        <v>0.1576583346039631</v>
      </c>
      <c r="D4612" t="n">
        <v>0.3687104267</v>
      </c>
      <c r="E4612" t="n">
        <v>0.9987854032676019</v>
      </c>
      <c r="F4612" t="n">
        <v>-9.354141749049999</v>
      </c>
      <c r="G4612" t="n">
        <v>-10.5139206165759</v>
      </c>
    </row>
    <row r="4613">
      <c r="A4613" s="3" t="n">
        <v>45392.3937277662</v>
      </c>
      <c r="B4613" t="n">
        <v>0.9576782124000001</v>
      </c>
      <c r="C4613" t="n">
        <v>0.3882270546187657</v>
      </c>
      <c r="D4613" t="n">
        <v>2.7246011828</v>
      </c>
      <c r="E4613" t="n">
        <v>1.56994982166469</v>
      </c>
      <c r="F4613" t="n">
        <v>-9.619901964049999</v>
      </c>
      <c r="G4613" t="n">
        <v>-10.76144400577112</v>
      </c>
    </row>
    <row r="4614">
      <c r="A4614" s="3" t="n">
        <v>45392.39372887732</v>
      </c>
      <c r="B4614" t="n">
        <v>0.1723812937</v>
      </c>
      <c r="C4614" t="n">
        <v>0.1851442257775063</v>
      </c>
      <c r="D4614" t="n">
        <v>3.0047183334</v>
      </c>
      <c r="E4614" t="n">
        <v>1.275551194093244</v>
      </c>
      <c r="F4614" t="n">
        <v>-10.9295310383</v>
      </c>
      <c r="G4614" t="n">
        <v>-10.44111705278616</v>
      </c>
    </row>
    <row r="4615">
      <c r="A4615" s="3" t="n">
        <v>45392.39372891204</v>
      </c>
      <c r="B4615" t="n">
        <v>1.51792232025</v>
      </c>
      <c r="C4615" t="n">
        <v>0.3031297692361313</v>
      </c>
      <c r="D4615" t="n">
        <v>3.9815587399</v>
      </c>
      <c r="E4615" t="n">
        <v>0.5977072710179503</v>
      </c>
      <c r="F4615" t="n">
        <v>-11.56399187335</v>
      </c>
      <c r="G4615" t="n">
        <v>-10.64330139589723</v>
      </c>
    </row>
    <row r="4616">
      <c r="A4616" s="3" t="n">
        <v>45392.39372945602</v>
      </c>
      <c r="B4616" t="n">
        <v>0.0742167272</v>
      </c>
      <c r="C4616" t="n">
        <v>0.3429775942254089</v>
      </c>
      <c r="D4616" t="n">
        <v>0.35673650705</v>
      </c>
      <c r="E4616" t="n">
        <v>0.4265575919769244</v>
      </c>
      <c r="F4616" t="n">
        <v>-12.0595905444</v>
      </c>
      <c r="G4616" t="n">
        <v>-10.33197171282707</v>
      </c>
    </row>
    <row r="4617">
      <c r="A4617" s="3" t="n">
        <v>45392.39373002315</v>
      </c>
      <c r="B4617" t="n">
        <v>0.1340765188</v>
      </c>
      <c r="C4617" t="n">
        <v>0.5634233826332183</v>
      </c>
      <c r="D4617" t="n">
        <v>-2.63362489075</v>
      </c>
      <c r="E4617" t="n">
        <v>-0.2489867516810029</v>
      </c>
      <c r="F4617" t="n">
        <v>-8.97346720935</v>
      </c>
      <c r="G4617" t="n">
        <v>-10.30867131816098</v>
      </c>
    </row>
    <row r="4618">
      <c r="A4618" s="3" t="n">
        <v>45392.39373059028</v>
      </c>
      <c r="B4618" t="n">
        <v>-0.39025563675</v>
      </c>
      <c r="C4618" t="n">
        <v>0.4408233645927751</v>
      </c>
      <c r="D4618" t="n">
        <v>-5.331885411649999</v>
      </c>
      <c r="E4618" t="n">
        <v>-0.4296619567553625</v>
      </c>
      <c r="F4618" t="n">
        <v>-9.404420443599999</v>
      </c>
      <c r="G4618" t="n">
        <v>-10.14118285703126</v>
      </c>
    </row>
    <row r="4619">
      <c r="A4619" s="3" t="n">
        <v>45392.39373114584</v>
      </c>
      <c r="B4619" t="n">
        <v>0.6679799647499999</v>
      </c>
      <c r="C4619" t="n">
        <v>0.5028610554284396</v>
      </c>
      <c r="D4619" t="n">
        <v>-0.1029502117</v>
      </c>
      <c r="E4619" t="n">
        <v>-0.2114372488462709</v>
      </c>
      <c r="F4619" t="n">
        <v>-9.92875259915</v>
      </c>
      <c r="G4619" t="n">
        <v>-9.757871059979632</v>
      </c>
    </row>
    <row r="4620">
      <c r="A4620" s="3" t="n">
        <v>45392.39373229167</v>
      </c>
      <c r="B4620" t="n">
        <v>0.6057371572</v>
      </c>
      <c r="C4620" t="n">
        <v>0.3724802949783226</v>
      </c>
      <c r="D4620" t="n">
        <v>4.2928021976</v>
      </c>
      <c r="E4620" t="n">
        <v>0.07640761053170181</v>
      </c>
      <c r="F4620" t="n">
        <v>-8.398856359249999</v>
      </c>
      <c r="G4620" t="n">
        <v>-9.833855910173103</v>
      </c>
    </row>
    <row r="4621">
      <c r="A4621" s="3" t="n">
        <v>45392.39373231481</v>
      </c>
      <c r="B4621" t="n">
        <v>1.92254469925</v>
      </c>
      <c r="C4621" t="n">
        <v>0.5090779229046634</v>
      </c>
      <c r="D4621" t="n">
        <v>2.3175859812</v>
      </c>
      <c r="E4621" t="n">
        <v>1.231210620422498</v>
      </c>
      <c r="F4621" t="n">
        <v>-11.48977514615</v>
      </c>
      <c r="G4621" t="n">
        <v>-9.468180104453987</v>
      </c>
    </row>
    <row r="4622">
      <c r="A4622" s="3" t="n">
        <v>45392.39373283565</v>
      </c>
      <c r="B4622" t="n">
        <v>-0.22265998825</v>
      </c>
      <c r="C4622" t="n">
        <v>0.4988248531660853</v>
      </c>
      <c r="D4622" t="n">
        <v>2.09253317035</v>
      </c>
      <c r="E4622" t="n">
        <v>2.104034153445578</v>
      </c>
      <c r="F4622" t="n">
        <v>-10.16338650705</v>
      </c>
      <c r="G4622" t="n">
        <v>-9.915114749305388</v>
      </c>
    </row>
    <row r="4623">
      <c r="A4623" s="3" t="n">
        <v>45392.39373452546</v>
      </c>
      <c r="B4623" t="n">
        <v>0.19153368115</v>
      </c>
      <c r="C4623" t="n">
        <v>0.6156213460270413</v>
      </c>
      <c r="D4623" t="n">
        <v>0.7134730141</v>
      </c>
      <c r="E4623" t="n">
        <v>2.188517643119237</v>
      </c>
      <c r="F4623" t="n">
        <v>-9.548078059449999</v>
      </c>
      <c r="G4623" t="n">
        <v>-9.96718499765597</v>
      </c>
    </row>
    <row r="4624">
      <c r="A4624" s="3" t="n">
        <v>45392.39373456019</v>
      </c>
      <c r="B4624" t="n">
        <v>0.1771669389</v>
      </c>
      <c r="C4624" t="n">
        <v>0.7069188115793725</v>
      </c>
      <c r="D4624" t="n">
        <v>0.39743410455</v>
      </c>
      <c r="E4624" t="n">
        <v>1.635842234589399</v>
      </c>
      <c r="F4624" t="n">
        <v>-10.53688257895</v>
      </c>
      <c r="G4624" t="n">
        <v>-10.12564301999175</v>
      </c>
    </row>
    <row r="4625">
      <c r="A4625" s="3" t="n">
        <v>45392.39373458333</v>
      </c>
      <c r="B4625" t="n">
        <v>0.87148756555</v>
      </c>
      <c r="C4625" t="n">
        <v>0.8383641078892796</v>
      </c>
      <c r="D4625" t="n">
        <v>2.521093582</v>
      </c>
      <c r="E4625" t="n">
        <v>0.9764989567772753</v>
      </c>
      <c r="F4625" t="n">
        <v>-7.781155089049999</v>
      </c>
      <c r="G4625" t="n">
        <v>-10.54577817059164</v>
      </c>
    </row>
    <row r="4626">
      <c r="A4626" s="3" t="n">
        <v>45392.39373509259</v>
      </c>
      <c r="B4626" t="n">
        <v>1.14442624835</v>
      </c>
      <c r="C4626" t="n">
        <v>1.055627946972963</v>
      </c>
      <c r="D4626" t="n">
        <v>0.7110801915</v>
      </c>
      <c r="E4626" t="n">
        <v>1.346628764623663</v>
      </c>
      <c r="F4626" t="n">
        <v>-12.72039204135</v>
      </c>
      <c r="G4626" t="n">
        <v>-10.6704595986611</v>
      </c>
    </row>
    <row r="4627">
      <c r="A4627" s="3" t="n">
        <v>45392.3937356713</v>
      </c>
      <c r="B4627" t="n">
        <v>1.8746588273</v>
      </c>
      <c r="C4627" t="n">
        <v>1.267116789313524</v>
      </c>
      <c r="D4627" t="n">
        <v>0.5961560601499999</v>
      </c>
      <c r="E4627" t="n">
        <v>0.7752787970935918</v>
      </c>
      <c r="F4627" t="n">
        <v>-10.5560349664</v>
      </c>
      <c r="G4627" t="n">
        <v>-11.03936748420189</v>
      </c>
    </row>
    <row r="4628">
      <c r="A4628" s="3" t="n">
        <v>45392.39373623842</v>
      </c>
      <c r="B4628" t="n">
        <v>1.55144144995</v>
      </c>
      <c r="C4628" t="n">
        <v>1.103435411441611</v>
      </c>
      <c r="D4628" t="n">
        <v>2.33913119125</v>
      </c>
      <c r="E4628" t="n">
        <v>0.3528952033841499</v>
      </c>
      <c r="F4628" t="n">
        <v>-11.59511818045</v>
      </c>
      <c r="G4628" t="n">
        <v>-10.92561224152579</v>
      </c>
    </row>
    <row r="4629">
      <c r="A4629" s="3" t="n">
        <v>45392.39373678241</v>
      </c>
      <c r="B4629" t="n">
        <v>0.7733229990499999</v>
      </c>
      <c r="C4629" t="n">
        <v>0.9633280772034992</v>
      </c>
      <c r="D4629" t="n">
        <v>-0.2681530376</v>
      </c>
      <c r="E4629" t="n">
        <v>0.5943081123970877</v>
      </c>
      <c r="F4629" t="n">
        <v>-11.69567556955</v>
      </c>
      <c r="G4629" t="n">
        <v>-10.6299985951646</v>
      </c>
    </row>
    <row r="4630">
      <c r="A4630" s="3" t="n">
        <v>45392.39373790509</v>
      </c>
      <c r="B4630" t="n">
        <v>0.90022105005</v>
      </c>
      <c r="C4630" t="n">
        <v>0.8285944899941748</v>
      </c>
      <c r="D4630" t="n">
        <v>1.3287814617</v>
      </c>
      <c r="E4630" t="n">
        <v>1.239699064644176</v>
      </c>
      <c r="F4630" t="n">
        <v>-10.3573130108</v>
      </c>
      <c r="G4630" t="n">
        <v>-10.72816071571693</v>
      </c>
    </row>
    <row r="4631">
      <c r="A4631" s="3" t="n">
        <v>45392.39373793981</v>
      </c>
      <c r="B4631" t="n">
        <v>-0.60333452795</v>
      </c>
      <c r="C4631" t="n">
        <v>0.8085930615318205</v>
      </c>
      <c r="D4631" t="n">
        <v>-2.6886892305</v>
      </c>
      <c r="E4631" t="n">
        <v>2.014059054068537</v>
      </c>
      <c r="F4631" t="n">
        <v>-9.10275808295</v>
      </c>
      <c r="G4631" t="n">
        <v>-10.10302888509175</v>
      </c>
    </row>
    <row r="4632">
      <c r="A4632" s="3" t="n">
        <v>45392.3937384838</v>
      </c>
      <c r="B4632" t="n">
        <v>0.4141936694</v>
      </c>
      <c r="C4632" t="n">
        <v>0.359443348183917</v>
      </c>
      <c r="D4632" t="n">
        <v>3.1938689986</v>
      </c>
      <c r="E4632" t="n">
        <v>1.999549486762127</v>
      </c>
      <c r="F4632" t="n">
        <v>-8.647857009399999</v>
      </c>
      <c r="G4632" t="n">
        <v>-10.05862654552753</v>
      </c>
    </row>
    <row r="4633">
      <c r="A4633" s="3" t="n">
        <v>45392.39374016204</v>
      </c>
      <c r="B4633" t="n">
        <v>1.06781669855</v>
      </c>
      <c r="C4633" t="n">
        <v>0.1413589050869467</v>
      </c>
      <c r="D4633" t="n">
        <v>6.2321064617</v>
      </c>
      <c r="E4633" t="n">
        <v>1.933875037491847</v>
      </c>
      <c r="F4633" t="n">
        <v>-10.50575627185</v>
      </c>
      <c r="G4633" t="n">
        <v>-9.481529286755038</v>
      </c>
    </row>
    <row r="4634">
      <c r="A4634" s="3" t="n">
        <v>45392.39374019676</v>
      </c>
      <c r="B4634" t="n">
        <v>0.8020564835499999</v>
      </c>
      <c r="C4634" t="n">
        <v>-0.08971795484125905</v>
      </c>
      <c r="D4634" t="n">
        <v>3.3662502923</v>
      </c>
      <c r="E4634" t="n">
        <v>1.449035267302102</v>
      </c>
      <c r="F4634" t="n">
        <v>-11.29344601315</v>
      </c>
      <c r="G4634" t="n">
        <v>-9.76664618298371</v>
      </c>
    </row>
    <row r="4635">
      <c r="A4635" s="3" t="n">
        <v>45392.39374075231</v>
      </c>
      <c r="B4635" t="n">
        <v>-0.2729386828</v>
      </c>
      <c r="C4635" t="n">
        <v>-0.4485425239835678</v>
      </c>
      <c r="D4635" t="n">
        <v>-0.9385258249499999</v>
      </c>
      <c r="E4635" t="n">
        <v>0.7864604582920771</v>
      </c>
      <c r="F4635" t="n">
        <v>-9.054872210999999</v>
      </c>
      <c r="G4635" t="n">
        <v>-9.683942703152008</v>
      </c>
    </row>
    <row r="4636">
      <c r="A4636" s="3" t="n">
        <v>45392.39374130787</v>
      </c>
      <c r="B4636" t="n">
        <v>-2.39899098285</v>
      </c>
      <c r="C4636" t="n">
        <v>-0.6203896410001183</v>
      </c>
      <c r="D4636" t="n">
        <v>-2.4875744523</v>
      </c>
      <c r="E4636" t="n">
        <v>0.02714686453916099</v>
      </c>
      <c r="F4636" t="n">
        <v>-9.1650008905</v>
      </c>
      <c r="G4636" t="n">
        <v>-9.466343472066461</v>
      </c>
    </row>
    <row r="4637">
      <c r="A4637" s="3" t="n">
        <v>45392.39374186342</v>
      </c>
      <c r="B4637" t="n">
        <v>-0.38786281415</v>
      </c>
      <c r="C4637" t="n">
        <v>-0.9190561043641052</v>
      </c>
      <c r="D4637" t="n">
        <v>-0.7733229990499999</v>
      </c>
      <c r="E4637" t="n">
        <v>-1.060585379992893</v>
      </c>
      <c r="F4637" t="n">
        <v>-8.76038831815</v>
      </c>
      <c r="G4637" t="n">
        <v>-9.673707943731962</v>
      </c>
    </row>
    <row r="4638">
      <c r="A4638" s="3" t="n">
        <v>45392.39374241898</v>
      </c>
      <c r="B4638" t="n">
        <v>-1.17315973285</v>
      </c>
      <c r="C4638" t="n">
        <v>-0.9639102356080447</v>
      </c>
      <c r="D4638" t="n">
        <v>-3.2992120329</v>
      </c>
      <c r="E4638" t="n">
        <v>-1.721618693347674</v>
      </c>
      <c r="F4638" t="n">
        <v>-11.69567556955</v>
      </c>
      <c r="G4638" t="n">
        <v>-9.612988550111915</v>
      </c>
    </row>
    <row r="4639">
      <c r="A4639" s="3" t="n">
        <v>45392.39374299769</v>
      </c>
      <c r="B4639" t="n">
        <v>-0.9504997445999999</v>
      </c>
      <c r="C4639" t="n">
        <v>-0.866494814874478</v>
      </c>
      <c r="D4639" t="n">
        <v>0.3040649899</v>
      </c>
      <c r="E4639" t="n">
        <v>-1.950390899088584</v>
      </c>
      <c r="F4639" t="n">
        <v>-6.96712468585</v>
      </c>
      <c r="G4639" t="n">
        <v>-9.552894564737439</v>
      </c>
    </row>
    <row r="4640">
      <c r="A4640" s="3" t="n">
        <v>45392.39374412037</v>
      </c>
      <c r="B4640" t="n">
        <v>0.0311263071</v>
      </c>
      <c r="C4640" t="n">
        <v>-0.4069693686553625</v>
      </c>
      <c r="D4640" t="n">
        <v>-1.2330097178</v>
      </c>
      <c r="E4640" t="n">
        <v>-1.755114872286369</v>
      </c>
      <c r="F4640" t="n">
        <v>-10.1729676041</v>
      </c>
      <c r="G4640" t="n">
        <v>-9.770342855706554</v>
      </c>
    </row>
    <row r="4641">
      <c r="A4641" s="3" t="n">
        <v>45392.39374414352</v>
      </c>
      <c r="B4641" t="n">
        <v>0.06703825939999999</v>
      </c>
      <c r="C4641" t="n">
        <v>0.1903040323928911</v>
      </c>
      <c r="D4641" t="n">
        <v>0.82839714545</v>
      </c>
      <c r="E4641" t="n">
        <v>-0.7146360736462722</v>
      </c>
      <c r="F4641" t="n">
        <v>-12.44027489075</v>
      </c>
      <c r="G4641" t="n">
        <v>-9.882625272136742</v>
      </c>
    </row>
    <row r="4642">
      <c r="A4642" s="3" t="n">
        <v>45392.39374469907</v>
      </c>
      <c r="B4642" t="n">
        <v>0.2011147782</v>
      </c>
      <c r="C4642" t="n">
        <v>-0.001147309472027951</v>
      </c>
      <c r="D4642" t="n">
        <v>-2.813184652249999</v>
      </c>
      <c r="E4642" t="n">
        <v>-0.01742131942074576</v>
      </c>
      <c r="F4642" t="n">
        <v>-9.088391340699999</v>
      </c>
      <c r="G4642" t="n">
        <v>-10.09311356186541</v>
      </c>
    </row>
    <row r="4643">
      <c r="A4643" s="3" t="n">
        <v>45392.39374581019</v>
      </c>
      <c r="B4643" t="n">
        <v>-0.1436478092</v>
      </c>
      <c r="C4643" t="n">
        <v>0.1805664404107231</v>
      </c>
      <c r="D4643" t="n">
        <v>-2.09492599295</v>
      </c>
      <c r="E4643" t="n">
        <v>1.191399393210959</v>
      </c>
      <c r="F4643" t="n">
        <v>-8.983048306400001</v>
      </c>
      <c r="G4643" t="n">
        <v>-10.16309815953697</v>
      </c>
    </row>
    <row r="4644">
      <c r="A4644" s="3" t="n">
        <v>45392.39374584491</v>
      </c>
      <c r="B4644" t="n">
        <v>1.10372865085</v>
      </c>
      <c r="C4644" t="n">
        <v>0.2637274953311196</v>
      </c>
      <c r="D4644" t="n">
        <v>2.9209303158</v>
      </c>
      <c r="E4644" t="n">
        <v>1.45230012739441</v>
      </c>
      <c r="F4644" t="n">
        <v>-10.57279453125</v>
      </c>
      <c r="G4644" t="n">
        <v>-11.05825527497649</v>
      </c>
    </row>
    <row r="4645">
      <c r="A4645" s="3" t="n">
        <v>45392.39374637732</v>
      </c>
      <c r="B4645" t="n">
        <v>0.3016721673</v>
      </c>
      <c r="C4645" t="n">
        <v>0.2461411087317023</v>
      </c>
      <c r="D4645" t="n">
        <v>6.3350566734</v>
      </c>
      <c r="E4645" t="n">
        <v>1.775734256854667</v>
      </c>
      <c r="F4645" t="n">
        <v>-11.4059773219</v>
      </c>
      <c r="G4645" t="n">
        <v>-10.84949517300224</v>
      </c>
    </row>
    <row r="4646">
      <c r="A4646" s="3" t="n">
        <v>45392.39374694444</v>
      </c>
      <c r="B4646" t="n">
        <v>-1.364693414</v>
      </c>
      <c r="C4646" t="n">
        <v>0.4663901697970875</v>
      </c>
      <c r="D4646" t="n">
        <v>1.10612147345</v>
      </c>
      <c r="E4646" t="n">
        <v>1.656788256038466</v>
      </c>
      <c r="F4646" t="n">
        <v>-11.59511818045</v>
      </c>
      <c r="G4646" t="n">
        <v>-11.04642710637637</v>
      </c>
    </row>
    <row r="4647">
      <c r="A4647" s="3" t="n">
        <v>45392.39374753472</v>
      </c>
      <c r="B4647" t="n">
        <v>1.4676436257</v>
      </c>
      <c r="C4647" t="n">
        <v>0.4993564467459222</v>
      </c>
      <c r="D4647" t="n">
        <v>1.8722660047</v>
      </c>
      <c r="E4647" t="n">
        <v>1.372312563848255</v>
      </c>
      <c r="F4647" t="n">
        <v>-11.46104166165</v>
      </c>
      <c r="G4647" t="n">
        <v>-11.52027188460749</v>
      </c>
    </row>
    <row r="4648">
      <c r="A4648" s="3" t="n">
        <v>45392.39374806713</v>
      </c>
      <c r="B4648" t="n">
        <v>0.9169806149</v>
      </c>
      <c r="C4648" t="n">
        <v>0.706870555546389</v>
      </c>
      <c r="D4648" t="n">
        <v>-1.7070631788</v>
      </c>
      <c r="E4648" t="n">
        <v>0.3814415843171339</v>
      </c>
      <c r="F4648" t="n">
        <v>-12.1960598858</v>
      </c>
      <c r="G4648" t="n">
        <v>-11.20615610712707</v>
      </c>
    </row>
    <row r="4649">
      <c r="A4649" s="3" t="n">
        <v>45392.39374863426</v>
      </c>
      <c r="B4649" t="n">
        <v>0.7876897413</v>
      </c>
      <c r="C4649" t="n">
        <v>0.8641619522813544</v>
      </c>
      <c r="D4649" t="n">
        <v>-1.20189321735</v>
      </c>
      <c r="E4649" t="n">
        <v>-0.7311878015223797</v>
      </c>
      <c r="F4649" t="n">
        <v>-9.416394363249999</v>
      </c>
      <c r="G4649" t="n">
        <v>-10.71770058622148</v>
      </c>
    </row>
    <row r="4650">
      <c r="A4650" s="3" t="n">
        <v>45392.39374920139</v>
      </c>
      <c r="B4650" t="n">
        <v>1.2904766868</v>
      </c>
      <c r="C4650" t="n">
        <v>1.14063356646632</v>
      </c>
      <c r="D4650" t="n">
        <v>-0.9145877922999999</v>
      </c>
      <c r="E4650" t="n">
        <v>-0.4349647027237775</v>
      </c>
      <c r="F4650" t="n">
        <v>-11.12345754205</v>
      </c>
      <c r="G4650" t="n">
        <v>-10.15319952361716</v>
      </c>
    </row>
    <row r="4651">
      <c r="A4651" s="3" t="n">
        <v>45392.39374976852</v>
      </c>
      <c r="B4651" t="n">
        <v>0.1628100033</v>
      </c>
      <c r="C4651" t="n">
        <v>0.9444818446799561</v>
      </c>
      <c r="D4651" t="n">
        <v>-1.3216029939</v>
      </c>
      <c r="E4651" t="n">
        <v>-0.05248372780326353</v>
      </c>
      <c r="F4651" t="n">
        <v>-9.1266961156</v>
      </c>
      <c r="G4651" t="n">
        <v>-9.676061311138721</v>
      </c>
    </row>
    <row r="4652">
      <c r="A4652" s="3" t="n">
        <v>45392.39375033565</v>
      </c>
      <c r="B4652" t="n">
        <v>1.45088406085</v>
      </c>
      <c r="C4652" t="n">
        <v>0.06943688826829844</v>
      </c>
      <c r="D4652" t="n">
        <v>1.1228810383</v>
      </c>
      <c r="E4652" t="n">
        <v>-0.1475095262421917</v>
      </c>
      <c r="F4652" t="n">
        <v>-8.42998266635</v>
      </c>
      <c r="G4652" t="n">
        <v>-9.152429268105152</v>
      </c>
    </row>
    <row r="4653">
      <c r="A4653" s="3" t="n">
        <v>45392.39375144676</v>
      </c>
      <c r="B4653" t="n">
        <v>0.3136362803</v>
      </c>
      <c r="C4653" t="n">
        <v>-0.3171079486966211</v>
      </c>
      <c r="D4653" t="n">
        <v>2.39899098285</v>
      </c>
      <c r="E4653" t="n">
        <v>0.2559897970285554</v>
      </c>
      <c r="F4653" t="n">
        <v>-9.7324332728</v>
      </c>
      <c r="G4653" t="n">
        <v>-8.830579838422517</v>
      </c>
    </row>
    <row r="4654">
      <c r="A4654" s="3" t="n">
        <v>45392.39375148148</v>
      </c>
      <c r="B4654" t="n">
        <v>-0.9193734375</v>
      </c>
      <c r="C4654" t="n">
        <v>-0.4119217269053626</v>
      </c>
      <c r="D4654" t="n">
        <v>2.66714402045</v>
      </c>
      <c r="E4654" t="n">
        <v>0.5966988319392791</v>
      </c>
      <c r="F4654" t="n">
        <v>-8.619123524899999</v>
      </c>
      <c r="G4654" t="n">
        <v>-8.834486771207601</v>
      </c>
    </row>
    <row r="4655">
      <c r="A4655" s="3" t="n">
        <v>45392.39375202546</v>
      </c>
      <c r="B4655" t="n">
        <v>-2.3415338205</v>
      </c>
      <c r="C4655" t="n">
        <v>-0.4521053325050129</v>
      </c>
      <c r="D4655" t="n">
        <v>-4.2568902453</v>
      </c>
      <c r="E4655" t="n">
        <v>0.666699796886832</v>
      </c>
      <c r="F4655" t="n">
        <v>-8.858543078</v>
      </c>
      <c r="G4655" t="n">
        <v>-8.763129905456434</v>
      </c>
    </row>
    <row r="4656">
      <c r="A4656" s="3" t="n">
        <v>45392.39375258102</v>
      </c>
      <c r="B4656" t="n">
        <v>-1.20189321735</v>
      </c>
      <c r="C4656" t="n">
        <v>-0.383086815584733</v>
      </c>
      <c r="D4656" t="n">
        <v>-0.39025563675</v>
      </c>
      <c r="E4656" t="n">
        <v>0.5006405235534981</v>
      </c>
      <c r="F4656" t="n">
        <v>-8.5089948454</v>
      </c>
      <c r="G4656" t="n">
        <v>-9.304833044195714</v>
      </c>
    </row>
    <row r="4657">
      <c r="A4657" s="3" t="n">
        <v>45392.39375314815</v>
      </c>
      <c r="B4657" t="n">
        <v>1.14442624835</v>
      </c>
      <c r="C4657" t="n">
        <v>-0.4016371341589756</v>
      </c>
      <c r="D4657" t="n">
        <v>1.33836255875</v>
      </c>
      <c r="E4657" t="n">
        <v>-0.8469104776379979</v>
      </c>
      <c r="F4657" t="n">
        <v>-9.6701806586</v>
      </c>
      <c r="G4657" t="n">
        <v>-9.666105366893618</v>
      </c>
    </row>
    <row r="4658">
      <c r="A4658" s="3" t="n">
        <v>45392.39375371527</v>
      </c>
      <c r="B4658" t="n">
        <v>1.2928695094</v>
      </c>
      <c r="C4658" t="n">
        <v>-0.1749124380695809</v>
      </c>
      <c r="D4658" t="n">
        <v>1.17794537805</v>
      </c>
      <c r="E4658" t="n">
        <v>-1.617307826104667</v>
      </c>
      <c r="F4658" t="n">
        <v>-9.65342109375</v>
      </c>
      <c r="G4658" t="n">
        <v>-9.570426408989769</v>
      </c>
    </row>
    <row r="4659">
      <c r="A4659" s="3" t="n">
        <v>45392.39375429398</v>
      </c>
      <c r="B4659" t="n">
        <v>-0.1628100033</v>
      </c>
      <c r="C4659" t="n">
        <v>0.05691848237972047</v>
      </c>
      <c r="D4659" t="n">
        <v>-2.15957142975</v>
      </c>
      <c r="E4659" t="n">
        <v>-2.047036897835321</v>
      </c>
      <c r="F4659" t="n">
        <v>-10.627858871</v>
      </c>
      <c r="G4659" t="n">
        <v>-9.677328174875319</v>
      </c>
    </row>
    <row r="4660">
      <c r="A4660" s="3" t="n">
        <v>45392.39375487268</v>
      </c>
      <c r="B4660" t="n">
        <v>-0.4932058484499999</v>
      </c>
      <c r="C4660" t="n">
        <v>0.390941439329605</v>
      </c>
      <c r="D4660" t="n">
        <v>-3.1364020296</v>
      </c>
      <c r="E4660" t="n">
        <v>-1.196587933996623</v>
      </c>
      <c r="F4660" t="n">
        <v>-10.54406104675</v>
      </c>
      <c r="G4660" t="n">
        <v>-9.647532211854688</v>
      </c>
    </row>
    <row r="4661">
      <c r="A4661" s="3" t="n">
        <v>45392.39375596065</v>
      </c>
      <c r="B4661" t="n">
        <v>-0.22265998825</v>
      </c>
      <c r="C4661" t="n">
        <v>0.3254615457659684</v>
      </c>
      <c r="D4661" t="n">
        <v>-5.26006150705</v>
      </c>
      <c r="E4661" t="n">
        <v>-1.363937044687183</v>
      </c>
      <c r="F4661" t="n">
        <v>-8.91121459515</v>
      </c>
      <c r="G4661" t="n">
        <v>-10.00513776182555</v>
      </c>
    </row>
    <row r="4662">
      <c r="A4662" s="3" t="n">
        <v>45392.39375599537</v>
      </c>
      <c r="B4662" t="n">
        <v>-0.12688824435</v>
      </c>
      <c r="C4662" t="n">
        <v>0.1451818984342661</v>
      </c>
      <c r="D4662" t="n">
        <v>0.52911780075</v>
      </c>
      <c r="E4662" t="n">
        <v>-1.122831090677043</v>
      </c>
      <c r="F4662" t="n">
        <v>-8.099586821199999</v>
      </c>
      <c r="G4662" t="n">
        <v>-9.52535531990166</v>
      </c>
    </row>
    <row r="4663">
      <c r="A4663" s="3" t="n">
        <v>45392.39375653935</v>
      </c>
      <c r="B4663" t="n">
        <v>0.612915625</v>
      </c>
      <c r="C4663" t="n">
        <v>0.1477099796544293</v>
      </c>
      <c r="D4663" t="n">
        <v>0.277724328</v>
      </c>
      <c r="E4663" t="n">
        <v>-0.3558599205522153</v>
      </c>
      <c r="F4663" t="n">
        <v>-9.864107162350001</v>
      </c>
      <c r="G4663" t="n">
        <v>-9.36344236219443</v>
      </c>
    </row>
    <row r="4664">
      <c r="A4664" s="3" t="n">
        <v>45392.39375766204</v>
      </c>
      <c r="B4664" t="n">
        <v>1.41497210855</v>
      </c>
      <c r="C4664" t="n">
        <v>0.2898716584819355</v>
      </c>
      <c r="D4664" t="n">
        <v>3.4763789718</v>
      </c>
      <c r="E4664" t="n">
        <v>0.2802051361381129</v>
      </c>
      <c r="F4664" t="n">
        <v>-10.05565065015</v>
      </c>
      <c r="G4664" t="n">
        <v>-9.063626509159931</v>
      </c>
    </row>
    <row r="4665">
      <c r="A4665" s="3" t="n">
        <v>45392.39375768518</v>
      </c>
      <c r="B4665" t="n">
        <v>0</v>
      </c>
      <c r="C4665" t="n">
        <v>0.3049224431435906</v>
      </c>
      <c r="D4665" t="n">
        <v>-0.53151062335</v>
      </c>
      <c r="E4665" t="n">
        <v>0.4159323495841505</v>
      </c>
      <c r="F4665" t="n">
        <v>-10.37646539825</v>
      </c>
      <c r="G4665" t="n">
        <v>-8.822471384743846</v>
      </c>
    </row>
    <row r="4666">
      <c r="A4666" s="3" t="n">
        <v>45392.39375824074</v>
      </c>
      <c r="B4666" t="n">
        <v>-0.21548152045</v>
      </c>
      <c r="C4666" t="n">
        <v>0.203895866418299</v>
      </c>
      <c r="D4666" t="n">
        <v>-0.16040737405</v>
      </c>
      <c r="E4666" t="n">
        <v>0.1857760574931241</v>
      </c>
      <c r="F4666" t="n">
        <v>-6.17225647675</v>
      </c>
      <c r="G4666" t="n">
        <v>-8.794054273288136</v>
      </c>
    </row>
    <row r="4667">
      <c r="A4667" s="3" t="n">
        <v>45392.39375879629</v>
      </c>
      <c r="B4667" t="n">
        <v>-0.4405343312999999</v>
      </c>
      <c r="C4667" t="n">
        <v>0.0200436267744756</v>
      </c>
      <c r="D4667" t="n">
        <v>-0.6584086743500001</v>
      </c>
      <c r="E4667" t="n">
        <v>-0.6329685098007012</v>
      </c>
      <c r="F4667" t="n">
        <v>-9.763549773249999</v>
      </c>
      <c r="G4667" t="n">
        <v>-8.503127908455735</v>
      </c>
    </row>
    <row r="4668">
      <c r="A4668" s="3" t="n">
        <v>45392.39375991898</v>
      </c>
      <c r="B4668" t="n">
        <v>0.02393803265</v>
      </c>
      <c r="C4668" t="n">
        <v>-0.184863741871912</v>
      </c>
      <c r="D4668" t="n">
        <v>-2.73896792505</v>
      </c>
      <c r="E4668" t="n">
        <v>-0.7912027850730792</v>
      </c>
      <c r="F4668" t="n">
        <v>-8.01100335175</v>
      </c>
      <c r="G4668" t="n">
        <v>-8.461450491750721</v>
      </c>
    </row>
    <row r="4669">
      <c r="A4669" s="3" t="n">
        <v>45392.39375996528</v>
      </c>
      <c r="B4669" t="n">
        <v>0.05267151714999999</v>
      </c>
      <c r="C4669" t="n">
        <v>-0.1882567284752919</v>
      </c>
      <c r="D4669" t="n">
        <v>-1.17315973285</v>
      </c>
      <c r="E4669" t="n">
        <v>-1.372028331013524</v>
      </c>
      <c r="F4669" t="n">
        <v>-8.269575292299999</v>
      </c>
      <c r="G4669" t="n">
        <v>-9.083864805937669</v>
      </c>
    </row>
    <row r="4670">
      <c r="A4670" s="3" t="n">
        <v>45392.39376106481</v>
      </c>
      <c r="B4670" t="n">
        <v>-0.17956956815</v>
      </c>
      <c r="C4670" t="n">
        <v>-0.1719206097432406</v>
      </c>
      <c r="D4670" t="n">
        <v>-0.4357486861</v>
      </c>
      <c r="E4670" t="n">
        <v>-1.555762982294643</v>
      </c>
      <c r="F4670" t="n">
        <v>-9.445127847749999</v>
      </c>
      <c r="G4670" t="n">
        <v>-9.467964472450609</v>
      </c>
    </row>
    <row r="4671">
      <c r="A4671" s="3" t="n">
        <v>45392.39376108797</v>
      </c>
      <c r="B4671" t="n">
        <v>-0.2729386828</v>
      </c>
      <c r="C4671" t="n">
        <v>-0.1943166438328676</v>
      </c>
      <c r="D4671" t="n">
        <v>0.21548152045</v>
      </c>
      <c r="E4671" t="n">
        <v>-1.411786776045925</v>
      </c>
      <c r="F4671" t="n">
        <v>-9.722852175749999</v>
      </c>
      <c r="G4671" t="n">
        <v>-10.22327583289665</v>
      </c>
    </row>
    <row r="4672">
      <c r="A4672" s="3" t="n">
        <v>45392.39376162037</v>
      </c>
      <c r="B4672" t="n">
        <v>0.04788587195</v>
      </c>
      <c r="C4672" t="n">
        <v>-0.1384794303381123</v>
      </c>
      <c r="D4672" t="n">
        <v>-0.8068421287499999</v>
      </c>
      <c r="E4672" t="n">
        <v>-0.7266084160029158</v>
      </c>
      <c r="F4672" t="n">
        <v>-12.27267924225</v>
      </c>
      <c r="G4672" t="n">
        <v>-9.820085270515296</v>
      </c>
    </row>
    <row r="4673">
      <c r="A4673" s="3" t="n">
        <v>45392.39376274306</v>
      </c>
      <c r="B4673" t="n">
        <v>0.01915238745</v>
      </c>
      <c r="C4673" t="n">
        <v>-0.1595469490942895</v>
      </c>
      <c r="D4673" t="n">
        <v>-2.755727489899999</v>
      </c>
      <c r="E4673" t="n">
        <v>0.6425451721418435</v>
      </c>
      <c r="F4673" t="n">
        <v>-11.2671151579</v>
      </c>
      <c r="G4673" t="n">
        <v>-10.27150507475259</v>
      </c>
    </row>
    <row r="4674">
      <c r="A4674" s="3" t="n">
        <v>45392.39376331019</v>
      </c>
      <c r="B4674" t="n">
        <v>-0.97204495465</v>
      </c>
      <c r="C4674" t="n">
        <v>0.01584992376969703</v>
      </c>
      <c r="D4674" t="n">
        <v>-0.28730542505</v>
      </c>
      <c r="E4674" t="n">
        <v>1.7561334609049</v>
      </c>
      <c r="F4674" t="n">
        <v>-8.1738035484</v>
      </c>
      <c r="G4674" t="n">
        <v>-10.62639969177054</v>
      </c>
    </row>
    <row r="4675">
      <c r="A4675" s="3" t="n">
        <v>45392.39376387731</v>
      </c>
      <c r="B4675" t="n">
        <v>0.4165864919999999</v>
      </c>
      <c r="C4675" t="n">
        <v>0.03023781089440565</v>
      </c>
      <c r="D4675" t="n">
        <v>4.678272189149999</v>
      </c>
      <c r="E4675" t="n">
        <v>2.437738108528912</v>
      </c>
      <c r="F4675" t="n">
        <v>-10.29746302585</v>
      </c>
      <c r="G4675" t="n">
        <v>-10.64112708557544</v>
      </c>
    </row>
    <row r="4676">
      <c r="A4676" s="3" t="n">
        <v>45392.39376443287</v>
      </c>
      <c r="B4676" t="n">
        <v>0.5219393329499999</v>
      </c>
      <c r="C4676" t="n">
        <v>0.1051938772108394</v>
      </c>
      <c r="D4676" t="n">
        <v>4.3933595867</v>
      </c>
      <c r="E4676" t="n">
        <v>2.098218101356533</v>
      </c>
      <c r="F4676" t="n">
        <v>-8.954314821899999</v>
      </c>
      <c r="G4676" t="n">
        <v>-10.52739406216227</v>
      </c>
    </row>
    <row r="4677">
      <c r="A4677" s="3" t="n">
        <v>45392.393765</v>
      </c>
      <c r="B4677" t="n">
        <v>0.11970977655</v>
      </c>
      <c r="C4677" t="n">
        <v>0.2241228935493013</v>
      </c>
      <c r="D4677" t="n">
        <v>4.706995867</v>
      </c>
      <c r="E4677" t="n">
        <v>1.663711796657114</v>
      </c>
      <c r="F4677" t="n">
        <v>-13.23514309985</v>
      </c>
      <c r="G4677" t="n">
        <v>-10.29111997490527</v>
      </c>
    </row>
    <row r="4678">
      <c r="A4678" s="3" t="n">
        <v>45392.39376555556</v>
      </c>
      <c r="B4678" t="n">
        <v>0.5051797681</v>
      </c>
      <c r="C4678" t="n">
        <v>0.1349350007131706</v>
      </c>
      <c r="D4678" t="n">
        <v>0.8164232258</v>
      </c>
      <c r="E4678" t="n">
        <v>1.005892961444525</v>
      </c>
      <c r="F4678" t="n">
        <v>-11.38682493445</v>
      </c>
      <c r="G4678" t="n">
        <v>-10.7187775346942</v>
      </c>
    </row>
    <row r="4679">
      <c r="A4679" s="3" t="n">
        <v>45392.39376615741</v>
      </c>
      <c r="B4679" t="n">
        <v>-0.6416491095</v>
      </c>
      <c r="C4679" t="n">
        <v>0.09481963019568793</v>
      </c>
      <c r="D4679" t="n">
        <v>-2.9927542204</v>
      </c>
      <c r="E4679" t="n">
        <v>0.2455800266238933</v>
      </c>
      <c r="F4679" t="n">
        <v>-9.5768017373</v>
      </c>
      <c r="G4679" t="n">
        <v>-10.65667341466296</v>
      </c>
    </row>
    <row r="4680">
      <c r="A4680" s="3" t="n">
        <v>45392.39376668981</v>
      </c>
      <c r="B4680" t="n">
        <v>0.5123582359</v>
      </c>
      <c r="C4680" t="n">
        <v>-0.1352740273475529</v>
      </c>
      <c r="D4680" t="n">
        <v>-4.41011915155</v>
      </c>
      <c r="E4680" t="n">
        <v>-0.5347730603539645</v>
      </c>
      <c r="F4680" t="n">
        <v>-9.876081081999999</v>
      </c>
      <c r="G4680" t="n">
        <v>-10.557926095416</v>
      </c>
    </row>
    <row r="4681">
      <c r="A4681" s="3" t="n">
        <v>45392.39376725694</v>
      </c>
      <c r="B4681" t="n">
        <v>0.04549304934999999</v>
      </c>
      <c r="C4681" t="n">
        <v>0.02883125382878791</v>
      </c>
      <c r="D4681" t="n">
        <v>0.22505281085</v>
      </c>
      <c r="E4681" t="n">
        <v>-0.5684021662617734</v>
      </c>
      <c r="F4681" t="n">
        <v>-10.37646539825</v>
      </c>
      <c r="G4681" t="n">
        <v>-10.42622843216903</v>
      </c>
    </row>
    <row r="4682">
      <c r="A4682" s="3" t="n">
        <v>45392.39376782408</v>
      </c>
      <c r="B4682" t="n">
        <v>-1.00317126175</v>
      </c>
      <c r="C4682" t="n">
        <v>0.09582368028414946</v>
      </c>
      <c r="D4682" t="n">
        <v>1.630453629</v>
      </c>
      <c r="E4682" t="n">
        <v>-0.2593152114701641</v>
      </c>
      <c r="F4682" t="n">
        <v>-10.83855474625</v>
      </c>
      <c r="G4682" t="n">
        <v>-10.00260682318989</v>
      </c>
    </row>
    <row r="4683">
      <c r="A4683" s="3" t="n">
        <v>45392.3937683912</v>
      </c>
      <c r="B4683" t="n">
        <v>0.4572938961499999</v>
      </c>
      <c r="C4683" t="n">
        <v>0.108375026458625</v>
      </c>
      <c r="D4683" t="n">
        <v>3.08373051245</v>
      </c>
      <c r="E4683" t="n">
        <v>0.1616621223448722</v>
      </c>
      <c r="F4683" t="n">
        <v>-8.49223528055</v>
      </c>
      <c r="G4683" t="n">
        <v>-10.11353818499315</v>
      </c>
    </row>
    <row r="4684">
      <c r="A4684" s="3" t="n">
        <v>45392.39376894676</v>
      </c>
      <c r="B4684" t="n">
        <v>0.5770036727</v>
      </c>
      <c r="C4684" t="n">
        <v>0.1074875132039629</v>
      </c>
      <c r="D4684" t="n">
        <v>0.3327984744</v>
      </c>
      <c r="E4684" t="n">
        <v>0.9762094662980215</v>
      </c>
      <c r="F4684" t="n">
        <v>-12.26789359705</v>
      </c>
      <c r="G4684" t="n">
        <v>-9.931936628672638</v>
      </c>
    </row>
    <row r="4685">
      <c r="A4685" s="3" t="n">
        <v>45392.39376951389</v>
      </c>
      <c r="B4685" t="n">
        <v>1.0965403764</v>
      </c>
      <c r="C4685" t="n">
        <v>0.1495672540115388</v>
      </c>
      <c r="D4685" t="n">
        <v>-0.2729386828</v>
      </c>
      <c r="E4685" t="n">
        <v>0.6744002573505847</v>
      </c>
      <c r="F4685" t="n">
        <v>-9.320622619349999</v>
      </c>
      <c r="G4685" t="n">
        <v>-10.03106391560329</v>
      </c>
    </row>
    <row r="4686">
      <c r="A4686" s="3" t="n">
        <v>45392.39377009259</v>
      </c>
      <c r="B4686" t="n">
        <v>-0.62488954465</v>
      </c>
      <c r="C4686" t="n">
        <v>0.3917224967123554</v>
      </c>
      <c r="D4686" t="n">
        <v>-0.8619162751499999</v>
      </c>
      <c r="E4686" t="n">
        <v>0.001512327157808857</v>
      </c>
      <c r="F4686" t="n">
        <v>-9.9694600033</v>
      </c>
      <c r="G4686" t="n">
        <v>-10.21852587110143</v>
      </c>
    </row>
    <row r="4687">
      <c r="A4687" s="3" t="n">
        <v>45392.39377064814</v>
      </c>
      <c r="B4687" t="n">
        <v>0.04549304934999999</v>
      </c>
      <c r="C4687" t="n">
        <v>0.5497342821841508</v>
      </c>
      <c r="D4687" t="n">
        <v>-1.68312514615</v>
      </c>
      <c r="E4687" t="n">
        <v>-0.3512734943609568</v>
      </c>
      <c r="F4687" t="n">
        <v>-9.2679511022</v>
      </c>
      <c r="G4687" t="n">
        <v>-10.0373802668576</v>
      </c>
    </row>
    <row r="4688">
      <c r="A4688" s="3" t="n">
        <v>45392.39377122685</v>
      </c>
      <c r="B4688" t="n">
        <v>0.2418123757</v>
      </c>
      <c r="C4688" t="n">
        <v>0.5726274837116566</v>
      </c>
      <c r="D4688" t="n">
        <v>1.75734187335</v>
      </c>
      <c r="E4688" t="n">
        <v>-0.7776264953879977</v>
      </c>
      <c r="F4688" t="n">
        <v>-9.722852175749999</v>
      </c>
      <c r="G4688" t="n">
        <v>-10.5704836593266</v>
      </c>
    </row>
    <row r="4689">
      <c r="A4689" s="3" t="n">
        <v>45392.39377178241</v>
      </c>
      <c r="B4689" t="n">
        <v>1.5921488541</v>
      </c>
      <c r="C4689" t="n">
        <v>0.5883597962593257</v>
      </c>
      <c r="D4689" t="n">
        <v>-2.23139533435</v>
      </c>
      <c r="E4689" t="n">
        <v>-0.79289631809231</v>
      </c>
      <c r="F4689" t="n">
        <v>-12.75151834845</v>
      </c>
      <c r="G4689" t="n">
        <v>-10.45609162446157</v>
      </c>
    </row>
    <row r="4690">
      <c r="A4690" s="3" t="n">
        <v>45392.39377232639</v>
      </c>
      <c r="B4690" t="n">
        <v>0.7469921438</v>
      </c>
      <c r="C4690" t="n">
        <v>0.4466278727231947</v>
      </c>
      <c r="D4690" t="n">
        <v>0.7876897413</v>
      </c>
      <c r="E4690" t="n">
        <v>-1.559063000027277</v>
      </c>
      <c r="F4690" t="n">
        <v>-10.46984431955</v>
      </c>
      <c r="G4690" t="n">
        <v>-10.87871670406984</v>
      </c>
    </row>
    <row r="4691">
      <c r="A4691" s="3" t="n">
        <v>45392.3937729051</v>
      </c>
      <c r="B4691" t="n">
        <v>0.4165864919999999</v>
      </c>
      <c r="C4691" t="n">
        <v>0.5070576158487193</v>
      </c>
      <c r="D4691" t="n">
        <v>-1.2856910416</v>
      </c>
      <c r="E4691" t="n">
        <v>-1.405626874005133</v>
      </c>
      <c r="F4691" t="n">
        <v>-9.31344415155</v>
      </c>
      <c r="G4691" t="n">
        <v>-10.49935447244257</v>
      </c>
    </row>
    <row r="4692">
      <c r="A4692" s="3" t="n">
        <v>45392.39377401621</v>
      </c>
      <c r="B4692" t="n">
        <v>0.6608014969499999</v>
      </c>
      <c r="C4692" t="n">
        <v>0.5039256370068779</v>
      </c>
      <c r="D4692" t="n">
        <v>-2.49715554935</v>
      </c>
      <c r="E4692" t="n">
        <v>-0.1153591214265738</v>
      </c>
      <c r="F4692" t="n">
        <v>-12.95741877185</v>
      </c>
      <c r="G4692" t="n">
        <v>-10.7867764571857</v>
      </c>
    </row>
    <row r="4693">
      <c r="A4693" s="3" t="n">
        <v>45392.39377405093</v>
      </c>
      <c r="B4693" t="n">
        <v>-0.4692678157999999</v>
      </c>
      <c r="C4693" t="n">
        <v>0.4500421184979034</v>
      </c>
      <c r="D4693" t="n">
        <v>-1.1947049429</v>
      </c>
      <c r="E4693" t="n">
        <v>0.9077521915008183</v>
      </c>
      <c r="F4693" t="n">
        <v>-9.21527958505</v>
      </c>
      <c r="G4693" t="n">
        <v>-10.81379327503057</v>
      </c>
    </row>
    <row r="4694">
      <c r="A4694" s="3" t="n">
        <v>45392.39377459491</v>
      </c>
      <c r="B4694" t="n">
        <v>-0.25857194055</v>
      </c>
      <c r="C4694" t="n">
        <v>0.3304541821448727</v>
      </c>
      <c r="D4694" t="n">
        <v>-0.62488954465</v>
      </c>
      <c r="E4694" t="n">
        <v>1.886411628708863</v>
      </c>
      <c r="F4694" t="n">
        <v>-10.0412839079</v>
      </c>
      <c r="G4694" t="n">
        <v>-10.53553650765574</v>
      </c>
    </row>
    <row r="4695">
      <c r="A4695" s="3" t="n">
        <v>45392.39377516204</v>
      </c>
      <c r="B4695" t="n">
        <v>1.10612147345</v>
      </c>
      <c r="C4695" t="n">
        <v>0.4865806677283231</v>
      </c>
      <c r="D4695" t="n">
        <v>7.285556418</v>
      </c>
      <c r="E4695" t="n">
        <v>1.675036237193361</v>
      </c>
      <c r="F4695" t="n">
        <v>-9.473851525600001</v>
      </c>
      <c r="G4695" t="n">
        <v>-10.53661937669339</v>
      </c>
    </row>
    <row r="4696">
      <c r="A4696" s="3" t="n">
        <v>45392.3937757176</v>
      </c>
      <c r="B4696" t="n">
        <v>1.31680754205</v>
      </c>
      <c r="C4696" t="n">
        <v>0.3165700688026816</v>
      </c>
      <c r="D4696" t="n">
        <v>6.663059695949999</v>
      </c>
      <c r="E4696" t="n">
        <v>1.968775487563758</v>
      </c>
      <c r="F4696" t="n">
        <v>-13.5463963642</v>
      </c>
      <c r="G4696" t="n">
        <v>-10.30664248457719</v>
      </c>
    </row>
    <row r="4697">
      <c r="A4697" s="3" t="n">
        <v>45392.39377628472</v>
      </c>
      <c r="B4697" t="n">
        <v>0.08379782425</v>
      </c>
      <c r="C4697" t="n">
        <v>0.3305217085879963</v>
      </c>
      <c r="D4697" t="n">
        <v>-0.3088506351</v>
      </c>
      <c r="E4697" t="n">
        <v>1.877382972942196</v>
      </c>
      <c r="F4697" t="n">
        <v>-9.751585660249999</v>
      </c>
      <c r="G4697" t="n">
        <v>-9.986143766631614</v>
      </c>
    </row>
    <row r="4698">
      <c r="A4698" s="3" t="n">
        <v>45392.39377685185</v>
      </c>
      <c r="B4698" t="n">
        <v>0.0335191297</v>
      </c>
      <c r="C4698" t="n">
        <v>0.2481821034758748</v>
      </c>
      <c r="D4698" t="n">
        <v>-2.84191813675</v>
      </c>
      <c r="E4698" t="n">
        <v>1.234419658045574</v>
      </c>
      <c r="F4698" t="n">
        <v>-8.846578964999999</v>
      </c>
      <c r="G4698" t="n">
        <v>-10.1124623566273</v>
      </c>
    </row>
    <row r="4699">
      <c r="A4699" s="3" t="n">
        <v>45392.39377741898</v>
      </c>
      <c r="B4699" t="n">
        <v>-0.08619064685</v>
      </c>
      <c r="C4699" t="n">
        <v>-0.08081769989755269</v>
      </c>
      <c r="D4699" t="n">
        <v>-2.05901404065</v>
      </c>
      <c r="E4699" t="n">
        <v>-0.2289509199360147</v>
      </c>
      <c r="F4699" t="n">
        <v>-9.0620506788</v>
      </c>
      <c r="G4699" t="n">
        <v>-9.765687691527999</v>
      </c>
    </row>
    <row r="4700">
      <c r="A4700" s="3" t="n">
        <v>45392.39377804398</v>
      </c>
      <c r="B4700" t="n">
        <v>-1.1492217002</v>
      </c>
      <c r="C4700" t="n">
        <v>-0.3837427867465046</v>
      </c>
      <c r="D4700" t="n">
        <v>1.10851429605</v>
      </c>
      <c r="E4700" t="n">
        <v>-1.710276056789515</v>
      </c>
      <c r="F4700" t="n">
        <v>-10.02452434305</v>
      </c>
      <c r="G4700" t="n">
        <v>-9.981221811282545</v>
      </c>
    </row>
    <row r="4701">
      <c r="A4701" s="3" t="n">
        <v>45392.39377854166</v>
      </c>
      <c r="B4701" t="n">
        <v>0.6105228023999999</v>
      </c>
      <c r="C4701" t="n">
        <v>-0.3865163771065279</v>
      </c>
      <c r="D4701" t="n">
        <v>-0.39264845935</v>
      </c>
      <c r="E4701" t="n">
        <v>-1.562119703115156</v>
      </c>
      <c r="F4701" t="n">
        <v>-10.50097062665</v>
      </c>
      <c r="G4701" t="n">
        <v>-9.549404654600259</v>
      </c>
    </row>
    <row r="4702">
      <c r="A4702" s="3" t="n">
        <v>45392.3937791088</v>
      </c>
      <c r="B4702" t="n">
        <v>-0.97204495465</v>
      </c>
      <c r="C4702" t="n">
        <v>-0.4176025889522157</v>
      </c>
      <c r="D4702" t="n">
        <v>-1.51074385245</v>
      </c>
      <c r="E4702" t="n">
        <v>-1.091757428600236</v>
      </c>
      <c r="F4702" t="n">
        <v>-9.38048241095</v>
      </c>
      <c r="G4702" t="n">
        <v>-10.19981192548593</v>
      </c>
    </row>
    <row r="4703">
      <c r="A4703" s="3" t="n">
        <v>45392.39377967593</v>
      </c>
      <c r="B4703" t="n">
        <v>-0.2992793447</v>
      </c>
      <c r="C4703" t="n">
        <v>-0.2625486399919588</v>
      </c>
      <c r="D4703" t="n">
        <v>-3.28005964545</v>
      </c>
      <c r="E4703" t="n">
        <v>-1.655544480219119</v>
      </c>
      <c r="F4703" t="n">
        <v>-10.4937823522</v>
      </c>
      <c r="G4703" t="n">
        <v>-10.31109977844712</v>
      </c>
    </row>
    <row r="4704">
      <c r="A4704" s="3" t="n">
        <v>45392.39378023148</v>
      </c>
      <c r="B4704" t="n">
        <v>0.35912932965</v>
      </c>
      <c r="C4704" t="n">
        <v>0.1393865568927743</v>
      </c>
      <c r="D4704" t="n">
        <v>0.1723812937</v>
      </c>
      <c r="E4704" t="n">
        <v>-1.295253599738232</v>
      </c>
      <c r="F4704" t="n">
        <v>-11.8512972984</v>
      </c>
      <c r="G4704" t="n">
        <v>-10.07345945797206</v>
      </c>
    </row>
    <row r="4705">
      <c r="A4705" s="3" t="n">
        <v>45392.39378135416</v>
      </c>
      <c r="B4705" t="n">
        <v>0.2059004234</v>
      </c>
      <c r="C4705" t="n">
        <v>0.3976929863944068</v>
      </c>
      <c r="D4705" t="n">
        <v>-0.90500669525</v>
      </c>
      <c r="E4705" t="n">
        <v>-1.229532586024945</v>
      </c>
      <c r="F4705" t="n">
        <v>-8.042119852199999</v>
      </c>
      <c r="G4705" t="n">
        <v>-9.931826126700376</v>
      </c>
    </row>
    <row r="4706">
      <c r="A4706" s="3" t="n">
        <v>45392.39378138889</v>
      </c>
      <c r="B4706" t="n">
        <v>-0.3375841196</v>
      </c>
      <c r="C4706" t="n">
        <v>0.3757323538491852</v>
      </c>
      <c r="D4706" t="n">
        <v>-3.75650592905</v>
      </c>
      <c r="E4706" t="n">
        <v>-1.047004084115854</v>
      </c>
      <c r="F4706" t="n">
        <v>-11.12345754205</v>
      </c>
      <c r="G4706" t="n">
        <v>-9.934320513276951</v>
      </c>
    </row>
    <row r="4707">
      <c r="A4707" s="3" t="n">
        <v>45392.39378193287</v>
      </c>
      <c r="B4707" t="n">
        <v>1.7717086156</v>
      </c>
      <c r="C4707" t="n">
        <v>0.5225940697082765</v>
      </c>
      <c r="D4707" t="n">
        <v>-1.8028349227</v>
      </c>
      <c r="E4707" t="n">
        <v>-0.7078482031156195</v>
      </c>
      <c r="F4707" t="n">
        <v>-8.70531417175</v>
      </c>
      <c r="G4707" t="n">
        <v>-10.03190774468977</v>
      </c>
    </row>
    <row r="4708">
      <c r="A4708" s="3" t="n">
        <v>45392.39378248843</v>
      </c>
      <c r="B4708" t="n">
        <v>1.0941475538</v>
      </c>
      <c r="C4708" t="n">
        <v>0.4766021384710969</v>
      </c>
      <c r="D4708" t="n">
        <v>4.64953870465</v>
      </c>
      <c r="E4708" t="n">
        <v>-1.208342152683569</v>
      </c>
      <c r="F4708" t="n">
        <v>-9.593561302149999</v>
      </c>
      <c r="G4708" t="n">
        <v>-9.986485444947581</v>
      </c>
    </row>
    <row r="4709">
      <c r="A4709" s="3" t="n">
        <v>45392.39378309028</v>
      </c>
      <c r="B4709" t="n">
        <v>-0.5171438811</v>
      </c>
      <c r="C4709" t="n">
        <v>0.4156636610897447</v>
      </c>
      <c r="D4709" t="n">
        <v>-3.18428790155</v>
      </c>
      <c r="E4709" t="n">
        <v>-2.459287661850473</v>
      </c>
      <c r="F4709" t="n">
        <v>-11.12345754205</v>
      </c>
      <c r="G4709" t="n">
        <v>-10.04674753779082</v>
      </c>
    </row>
    <row r="4710">
      <c r="A4710" s="3" t="n">
        <v>45392.39378362268</v>
      </c>
      <c r="B4710" t="n">
        <v>-0.03591195229999999</v>
      </c>
      <c r="C4710" t="n">
        <v>0.3922522844055956</v>
      </c>
      <c r="D4710" t="n">
        <v>-3.85706331815</v>
      </c>
      <c r="E4710" t="n">
        <v>-2.884193964838936</v>
      </c>
      <c r="F4710" t="n">
        <v>-10.50575627185</v>
      </c>
      <c r="G4710" t="n">
        <v>-10.23985266031052</v>
      </c>
    </row>
    <row r="4711">
      <c r="A4711" s="3" t="n">
        <v>45392.39378418982</v>
      </c>
      <c r="B4711" t="n">
        <v>0.22744563345</v>
      </c>
      <c r="C4711" t="n">
        <v>0.3313756643550126</v>
      </c>
      <c r="D4711" t="n">
        <v>-2.73657510245</v>
      </c>
      <c r="E4711" t="n">
        <v>-2.572125902743946</v>
      </c>
      <c r="F4711" t="n">
        <v>-10.1873245397</v>
      </c>
      <c r="G4711" t="n">
        <v>-10.03296521701844</v>
      </c>
    </row>
    <row r="4712">
      <c r="A4712" s="3" t="n">
        <v>45392.39378586806</v>
      </c>
      <c r="B4712" t="n">
        <v>0.6703727873499999</v>
      </c>
      <c r="C4712" t="n">
        <v>0.1459681448835668</v>
      </c>
      <c r="D4712" t="n">
        <v>-6.272804059199999</v>
      </c>
      <c r="E4712" t="n">
        <v>-2.731275122459798</v>
      </c>
      <c r="F4712" t="n">
        <v>-10.16338650705</v>
      </c>
      <c r="G4712" t="n">
        <v>-10.44683917591285</v>
      </c>
    </row>
    <row r="4713">
      <c r="A4713" s="3" t="n">
        <v>45392.39378590278</v>
      </c>
      <c r="B4713" t="n">
        <v>0.32321737735</v>
      </c>
      <c r="C4713" t="n">
        <v>0.3265210754338005</v>
      </c>
      <c r="D4713" t="n">
        <v>-3.0310589953</v>
      </c>
      <c r="E4713" t="n">
        <v>-2.254064308768305</v>
      </c>
      <c r="F4713" t="n">
        <v>-9.72524499835</v>
      </c>
      <c r="G4713" t="n">
        <v>-10.29709896825586</v>
      </c>
    </row>
    <row r="4714">
      <c r="A4714" s="3" t="n">
        <v>45392.39378644676</v>
      </c>
      <c r="B4714" t="n">
        <v>0.24900065015</v>
      </c>
      <c r="C4714" t="n">
        <v>0.2996206572667841</v>
      </c>
      <c r="D4714" t="n">
        <v>1.16837408765</v>
      </c>
      <c r="E4714" t="n">
        <v>-1.269600683460377</v>
      </c>
      <c r="F4714" t="n">
        <v>-9.4930137197</v>
      </c>
      <c r="G4714" t="n">
        <v>-10.01327702987299</v>
      </c>
    </row>
    <row r="4715">
      <c r="A4715" s="3" t="n">
        <v>45392.39378700231</v>
      </c>
      <c r="B4715" t="n">
        <v>0.2753315054</v>
      </c>
      <c r="C4715" t="n">
        <v>0.05363835225897446</v>
      </c>
      <c r="D4715" t="n">
        <v>2.25773599625</v>
      </c>
      <c r="E4715" t="n">
        <v>-0.7083127960167848</v>
      </c>
      <c r="F4715" t="n">
        <v>-11.17853168845</v>
      </c>
      <c r="G4715" t="n">
        <v>-10.07309844066798</v>
      </c>
    </row>
    <row r="4716">
      <c r="A4716" s="3" t="n">
        <v>45392.39378755787</v>
      </c>
      <c r="B4716" t="n">
        <v>0.21308869785</v>
      </c>
      <c r="C4716" t="n">
        <v>0.03418378740489515</v>
      </c>
      <c r="D4716" t="n">
        <v>-0.682346707</v>
      </c>
      <c r="E4716" t="n">
        <v>-0.1686468345145689</v>
      </c>
      <c r="F4716" t="n">
        <v>-10.98938102325</v>
      </c>
      <c r="G4716" t="n">
        <v>-10.13511411797462</v>
      </c>
    </row>
    <row r="4717">
      <c r="A4717" s="3" t="n">
        <v>45392.39378814815</v>
      </c>
      <c r="B4717" t="n">
        <v>-0.1292908736</v>
      </c>
      <c r="C4717" t="n">
        <v>0.1074552815571099</v>
      </c>
      <c r="D4717" t="n">
        <v>0.09097629205</v>
      </c>
      <c r="E4717" t="n">
        <v>0.2210765685945231</v>
      </c>
      <c r="F4717" t="n">
        <v>-9.1266961156</v>
      </c>
      <c r="G4717" t="n">
        <v>-10.50173367088546</v>
      </c>
    </row>
    <row r="4718">
      <c r="A4718" s="3" t="n">
        <v>45392.39378929398</v>
      </c>
      <c r="B4718" t="n">
        <v>-1.0223236492</v>
      </c>
      <c r="C4718" t="n">
        <v>0.1647259575418419</v>
      </c>
      <c r="D4718" t="n">
        <v>-4.431664361599999</v>
      </c>
      <c r="E4718" t="n">
        <v>-0.4370837849187653</v>
      </c>
      <c r="F4718" t="n">
        <v>-9.892840646849999</v>
      </c>
      <c r="G4718" t="n">
        <v>-10.54117969753663</v>
      </c>
    </row>
    <row r="4719">
      <c r="A4719" s="3" t="n">
        <v>45392.3937893287</v>
      </c>
      <c r="B4719" t="n">
        <v>0.5075725906999999</v>
      </c>
      <c r="C4719" t="n">
        <v>0.06856622233543141</v>
      </c>
      <c r="D4719" t="n">
        <v>0.7613588860499999</v>
      </c>
      <c r="E4719" t="n">
        <v>-1.414175666842195</v>
      </c>
      <c r="F4719" t="n">
        <v>-11.04445516965</v>
      </c>
      <c r="G4719" t="n">
        <v>-10.60427694089945</v>
      </c>
    </row>
    <row r="4720">
      <c r="A4720" s="3" t="n">
        <v>45392.39378982639</v>
      </c>
      <c r="B4720" t="n">
        <v>1.28089558975</v>
      </c>
      <c r="C4720" t="n">
        <v>-0.001625023625174887</v>
      </c>
      <c r="D4720" t="n">
        <v>-0.1987219556</v>
      </c>
      <c r="E4720" t="n">
        <v>-2.053371925157348</v>
      </c>
      <c r="F4720" t="n">
        <v>-10.83855474625</v>
      </c>
      <c r="G4720" t="n">
        <v>-10.20508666878243</v>
      </c>
    </row>
    <row r="4721">
      <c r="A4721" s="3" t="n">
        <v>45392.39379039352</v>
      </c>
      <c r="B4721" t="n">
        <v>0.25378629535</v>
      </c>
      <c r="C4721" t="n">
        <v>-0.02850829729918426</v>
      </c>
      <c r="D4721" t="n">
        <v>-2.1068999126</v>
      </c>
      <c r="E4721" t="n">
        <v>-1.776331456694411</v>
      </c>
      <c r="F4721" t="n">
        <v>-11.3748510148</v>
      </c>
      <c r="G4721" t="n">
        <v>-10.11085376885609</v>
      </c>
    </row>
    <row r="4722">
      <c r="A4722" s="3" t="n">
        <v>45392.3937915162</v>
      </c>
      <c r="B4722" t="n">
        <v>-0.6440419320999999</v>
      </c>
      <c r="C4722" t="n">
        <v>0.2023793102855483</v>
      </c>
      <c r="D4722" t="n">
        <v>-2.382231418</v>
      </c>
      <c r="E4722" t="n">
        <v>-1.631245315968419</v>
      </c>
      <c r="F4722" t="n">
        <v>-8.698135703949999</v>
      </c>
      <c r="G4722" t="n">
        <v>-10.06546998707485</v>
      </c>
    </row>
    <row r="4723">
      <c r="A4723" s="3" t="n">
        <v>45392.39379153935</v>
      </c>
      <c r="B4723" t="n">
        <v>-0.51954651035</v>
      </c>
      <c r="C4723" t="n">
        <v>0.3630188436301875</v>
      </c>
      <c r="D4723" t="n">
        <v>-2.53546032425</v>
      </c>
      <c r="E4723" t="n">
        <v>-0.7948872966355499</v>
      </c>
      <c r="F4723" t="n">
        <v>-10.13226019995</v>
      </c>
      <c r="G4723" t="n">
        <v>-9.626750297492684</v>
      </c>
    </row>
    <row r="4724">
      <c r="A4724" s="3" t="n">
        <v>45392.39379208333</v>
      </c>
      <c r="B4724" t="n">
        <v>0.4429271538999999</v>
      </c>
      <c r="C4724" t="n">
        <v>0.4788386718728452</v>
      </c>
      <c r="D4724" t="n">
        <v>-0.9169806149</v>
      </c>
      <c r="E4724" t="n">
        <v>-0.0788142173040793</v>
      </c>
      <c r="F4724" t="n">
        <v>-8.50180657095</v>
      </c>
      <c r="G4724" t="n">
        <v>-10.00187521052497</v>
      </c>
    </row>
    <row r="4725">
      <c r="A4725" s="3" t="n">
        <v>45392.39379265047</v>
      </c>
      <c r="B4725" t="n">
        <v>0.86430909775</v>
      </c>
      <c r="C4725" t="n">
        <v>0.5877935022256426</v>
      </c>
      <c r="D4725" t="n">
        <v>2.13323076785</v>
      </c>
      <c r="E4725" t="n">
        <v>0.8000430114319372</v>
      </c>
      <c r="F4725" t="n">
        <v>-10.36210846265</v>
      </c>
      <c r="G4725" t="n">
        <v>-10.141337134609</v>
      </c>
    </row>
    <row r="4726">
      <c r="A4726" s="3" t="n">
        <v>45392.39379321759</v>
      </c>
      <c r="B4726" t="n">
        <v>1.69269643655</v>
      </c>
      <c r="C4726" t="n">
        <v>0.7262158985503516</v>
      </c>
      <c r="D4726" t="n">
        <v>1.23780516965</v>
      </c>
      <c r="E4726" t="n">
        <v>1.208541577426227</v>
      </c>
      <c r="F4726" t="n">
        <v>-10.1729676041</v>
      </c>
      <c r="G4726" t="n">
        <v>-10.30814027320492</v>
      </c>
    </row>
    <row r="4727">
      <c r="A4727" s="3" t="n">
        <v>45392.39379377315</v>
      </c>
      <c r="B4727" t="n">
        <v>0.6536132225</v>
      </c>
      <c r="C4727" t="n">
        <v>0.7835271041165524</v>
      </c>
      <c r="D4727" t="n">
        <v>3.2273881283</v>
      </c>
      <c r="E4727" t="n">
        <v>0.9337052964215646</v>
      </c>
      <c r="F4727" t="n">
        <v>-10.8624927789</v>
      </c>
      <c r="G4727" t="n">
        <v>-10.65271534557008</v>
      </c>
    </row>
    <row r="4728">
      <c r="A4728" s="3" t="n">
        <v>45392.39379434028</v>
      </c>
      <c r="B4728" t="n">
        <v>1.01034972955</v>
      </c>
      <c r="C4728" t="n">
        <v>0.5719895028378804</v>
      </c>
      <c r="D4728" t="n">
        <v>2.255333367</v>
      </c>
      <c r="E4728" t="n">
        <v>0.1589598759350821</v>
      </c>
      <c r="F4728" t="n">
        <v>-13.39077463535</v>
      </c>
      <c r="G4728" t="n">
        <v>-10.2936240309759</v>
      </c>
    </row>
    <row r="4729">
      <c r="A4729" s="3" t="n">
        <v>45392.39379491898</v>
      </c>
      <c r="B4729" t="n">
        <v>-0.6224967220500001</v>
      </c>
      <c r="C4729" t="n">
        <v>0.07118315774801878</v>
      </c>
      <c r="D4729" t="n">
        <v>-3.3375168078</v>
      </c>
      <c r="E4729" t="n">
        <v>-0.8793480184224968</v>
      </c>
      <c r="F4729" t="n">
        <v>-8.01100335175</v>
      </c>
      <c r="G4729" t="n">
        <v>-10.269335999216</v>
      </c>
    </row>
    <row r="4730">
      <c r="A4730" s="3" t="n">
        <v>45392.39379547453</v>
      </c>
      <c r="B4730" t="n">
        <v>-0.5530558334</v>
      </c>
      <c r="C4730" t="n">
        <v>-0.2384106568348492</v>
      </c>
      <c r="D4730" t="n">
        <v>-3.5027196337</v>
      </c>
      <c r="E4730" t="n">
        <v>-1.289637818186834</v>
      </c>
      <c r="F4730" t="n">
        <v>-9.586382834349999</v>
      </c>
      <c r="G4730" t="n">
        <v>-9.405150067503754</v>
      </c>
    </row>
    <row r="4731">
      <c r="A4731" s="3" t="n">
        <v>45392.39379716435</v>
      </c>
      <c r="B4731" t="n">
        <v>-0.09097629205</v>
      </c>
      <c r="C4731" t="n">
        <v>-0.4152615427210968</v>
      </c>
      <c r="D4731" t="n">
        <v>-2.81079182965</v>
      </c>
      <c r="E4731" t="n">
        <v>-1.804101214953502</v>
      </c>
      <c r="F4731" t="n">
        <v>-9.167393713099999</v>
      </c>
      <c r="G4731" t="n">
        <v>-9.525049599302356</v>
      </c>
    </row>
    <row r="4732">
      <c r="A4732" s="3" t="n">
        <v>45392.39379719907</v>
      </c>
      <c r="B4732" t="n">
        <v>-0.5937632375499999</v>
      </c>
      <c r="C4732" t="n">
        <v>-0.1941459761198141</v>
      </c>
      <c r="D4732" t="n">
        <v>-1.6615799361</v>
      </c>
      <c r="E4732" t="n">
        <v>-2.390150253586021</v>
      </c>
      <c r="F4732" t="n">
        <v>-8.341399196899999</v>
      </c>
      <c r="G4732" t="n">
        <v>-9.582320000975201</v>
      </c>
    </row>
    <row r="4733">
      <c r="A4733" s="3" t="n">
        <v>45392.3937972338</v>
      </c>
      <c r="B4733" t="n">
        <v>-0.6344608350500001</v>
      </c>
      <c r="C4733" t="n">
        <v>-0.239334516414686</v>
      </c>
      <c r="D4733" t="n">
        <v>0.14605043845</v>
      </c>
      <c r="E4733" t="n">
        <v>-2.109536621327861</v>
      </c>
      <c r="F4733" t="n">
        <v>-10.29746302585</v>
      </c>
      <c r="G4733" t="n">
        <v>-9.433521346014828</v>
      </c>
    </row>
    <row r="4734">
      <c r="A4734" s="3" t="n">
        <v>45392.39379773148</v>
      </c>
      <c r="B4734" t="n">
        <v>0.7158658366999999</v>
      </c>
      <c r="C4734" t="n">
        <v>-0.129257933314103</v>
      </c>
      <c r="D4734" t="n">
        <v>1.0845762634</v>
      </c>
      <c r="E4734" t="n">
        <v>-1.048761097477858</v>
      </c>
      <c r="F4734" t="n">
        <v>-8.7244665592</v>
      </c>
      <c r="G4734" t="n">
        <v>-9.85925972839723</v>
      </c>
    </row>
    <row r="4735">
      <c r="A4735" s="3" t="n">
        <v>45392.39379828703</v>
      </c>
      <c r="B4735" t="n">
        <v>0.3687104267</v>
      </c>
      <c r="C4735" t="n">
        <v>-0.001942768228904435</v>
      </c>
      <c r="D4735" t="n">
        <v>-3.92888722275</v>
      </c>
      <c r="E4735" t="n">
        <v>-0.1487263280592078</v>
      </c>
      <c r="F4735" t="n">
        <v>-13.5823083165</v>
      </c>
      <c r="G4735" t="n">
        <v>-9.625711089763895</v>
      </c>
    </row>
    <row r="4736">
      <c r="A4736" s="3" t="n">
        <v>45392.39379885417</v>
      </c>
      <c r="B4736" t="n">
        <v>0.3112434577</v>
      </c>
      <c r="C4736" t="n">
        <v>0.131690279685315</v>
      </c>
      <c r="D4736" t="n">
        <v>-0.948106922</v>
      </c>
      <c r="E4736" t="n">
        <v>0.8222083263643383</v>
      </c>
      <c r="F4736" t="n">
        <v>-9.047683936549999</v>
      </c>
      <c r="G4736" t="n">
        <v>-10.24103291006844</v>
      </c>
    </row>
    <row r="4737">
      <c r="A4737" s="3" t="n">
        <v>45392.39379940972</v>
      </c>
      <c r="B4737" t="n">
        <v>-1.16837408765</v>
      </c>
      <c r="C4737" t="n">
        <v>0.2523656112221452</v>
      </c>
      <c r="D4737" t="n">
        <v>1.7405823085</v>
      </c>
      <c r="E4737" t="n">
        <v>1.452698428255948</v>
      </c>
      <c r="F4737" t="n">
        <v>-8.085220078949998</v>
      </c>
      <c r="G4737" t="n">
        <v>-10.47392285728045</v>
      </c>
    </row>
    <row r="4738">
      <c r="A4738" s="3" t="n">
        <v>45392.39380054398</v>
      </c>
      <c r="B4738" t="n">
        <v>0.34715541</v>
      </c>
      <c r="C4738" t="n">
        <v>0.3515263870624719</v>
      </c>
      <c r="D4738" t="n">
        <v>3.1411876748</v>
      </c>
      <c r="E4738" t="n">
        <v>1.268182353842894</v>
      </c>
      <c r="F4738" t="n">
        <v>-9.8736882594</v>
      </c>
      <c r="G4738" t="n">
        <v>-10.4915644034287</v>
      </c>
    </row>
    <row r="4739">
      <c r="A4739" s="3" t="n">
        <v>45392.39380059027</v>
      </c>
      <c r="B4739" t="n">
        <v>1.18033820065</v>
      </c>
      <c r="C4739" t="n">
        <v>0.1174912334362474</v>
      </c>
      <c r="D4739" t="n">
        <v>3.28963093585</v>
      </c>
      <c r="E4739" t="n">
        <v>0.5437218685018663</v>
      </c>
      <c r="F4739" t="n">
        <v>-11.0683932023</v>
      </c>
      <c r="G4739" t="n">
        <v>-10.38892699871844</v>
      </c>
    </row>
    <row r="4740">
      <c r="A4740" s="3" t="n">
        <v>45392.3938022338</v>
      </c>
      <c r="B4740" t="n">
        <v>0.39982692715</v>
      </c>
      <c r="C4740" t="n">
        <v>0.1828326452150355</v>
      </c>
      <c r="D4740" t="n">
        <v>1.4245532056</v>
      </c>
      <c r="E4740" t="n">
        <v>0.03804993915594423</v>
      </c>
      <c r="F4740" t="n">
        <v>-13.3093696337</v>
      </c>
      <c r="G4740" t="n">
        <v>-10.00828711375364</v>
      </c>
    </row>
    <row r="4741">
      <c r="A4741" s="3" t="n">
        <v>45392.39380226852</v>
      </c>
      <c r="B4741" t="n">
        <v>0.08140500164999999</v>
      </c>
      <c r="C4741" t="n">
        <v>0.4754173397076937</v>
      </c>
      <c r="D4741" t="n">
        <v>-2.19787620465</v>
      </c>
      <c r="E4741" t="n">
        <v>-0.5677832957828687</v>
      </c>
      <c r="F4741" t="n">
        <v>-8.8920622077</v>
      </c>
      <c r="G4741" t="n">
        <v>-10.47721112532054</v>
      </c>
    </row>
    <row r="4742">
      <c r="A4742" s="3" t="n">
        <v>45392.39380229167</v>
      </c>
      <c r="B4742" t="n">
        <v>0.4285604116499999</v>
      </c>
      <c r="C4742" t="n">
        <v>0.596980573107694</v>
      </c>
      <c r="D4742" t="n">
        <v>-4.9009321774</v>
      </c>
      <c r="E4742" t="n">
        <v>-1.047700516281122</v>
      </c>
      <c r="F4742" t="n">
        <v>-9.95748608365</v>
      </c>
      <c r="G4742" t="n">
        <v>-10.22724219992415</v>
      </c>
    </row>
    <row r="4743">
      <c r="A4743" s="3" t="n">
        <v>45392.39380335648</v>
      </c>
      <c r="B4743" t="n">
        <v>-0.4692678157999999</v>
      </c>
      <c r="C4743" t="n">
        <v>0.3945169347758752</v>
      </c>
      <c r="D4743" t="n">
        <v>-3.28484529065</v>
      </c>
      <c r="E4743" t="n">
        <v>-0.9718213904611916</v>
      </c>
      <c r="F4743" t="n">
        <v>-8.76995960855</v>
      </c>
      <c r="G4743" t="n">
        <v>-9.913897170271357</v>
      </c>
    </row>
    <row r="4744">
      <c r="A4744" s="3" t="n">
        <v>45392.39380339121</v>
      </c>
      <c r="B4744" t="n">
        <v>1.34075538135</v>
      </c>
      <c r="C4744" t="n">
        <v>0.3730586358757585</v>
      </c>
      <c r="D4744" t="n">
        <v>1.3934268985</v>
      </c>
      <c r="E4744" t="n">
        <v>-0.3734720010318195</v>
      </c>
      <c r="F4744" t="n">
        <v>-10.2878819288</v>
      </c>
      <c r="G4744" t="n">
        <v>-9.917328903428933</v>
      </c>
    </row>
    <row r="4745">
      <c r="A4745" s="3" t="n">
        <v>45392.39380393519</v>
      </c>
      <c r="B4745" t="n">
        <v>1.28328841235</v>
      </c>
      <c r="C4745" t="n">
        <v>0.5707404007960388</v>
      </c>
      <c r="D4745" t="n">
        <v>4.395752409299999</v>
      </c>
      <c r="E4745" t="n">
        <v>0.5892303936142207</v>
      </c>
      <c r="F4745" t="n">
        <v>-10.0748030376</v>
      </c>
      <c r="G4745" t="n">
        <v>-9.809422470253175</v>
      </c>
    </row>
    <row r="4746">
      <c r="A4746" s="3" t="n">
        <v>45392.39380505787</v>
      </c>
      <c r="B4746" t="n">
        <v>-0.38786281415</v>
      </c>
      <c r="C4746" t="n">
        <v>0.6646165352525659</v>
      </c>
      <c r="D4746" t="n">
        <v>1.2545647345</v>
      </c>
      <c r="E4746" t="n">
        <v>1.400362806012941</v>
      </c>
      <c r="F4746" t="n">
        <v>-9.5768017373</v>
      </c>
      <c r="G4746" t="n">
        <v>-10.53517807345527</v>
      </c>
    </row>
    <row r="4747">
      <c r="A4747" s="3" t="n">
        <v>45392.39380508102</v>
      </c>
      <c r="B4747" t="n">
        <v>0.5458773656</v>
      </c>
      <c r="C4747" t="n">
        <v>0.6181613598143373</v>
      </c>
      <c r="D4747" t="n">
        <v>1.7286181955</v>
      </c>
      <c r="E4747" t="n">
        <v>2.393169124492665</v>
      </c>
      <c r="F4747" t="n">
        <v>-11.80101860385</v>
      </c>
      <c r="G4747" t="n">
        <v>-10.00941380411541</v>
      </c>
    </row>
    <row r="4748">
      <c r="A4748" s="3" t="n">
        <v>45392.393805625</v>
      </c>
      <c r="B4748" t="n">
        <v>0.9816260517000001</v>
      </c>
      <c r="C4748" t="n">
        <v>0.5741896213364818</v>
      </c>
      <c r="D4748" t="n">
        <v>0.87627321075</v>
      </c>
      <c r="E4748" t="n">
        <v>1.719304118213758</v>
      </c>
      <c r="F4748" t="n">
        <v>-10.94868342575</v>
      </c>
      <c r="G4748" t="n">
        <v>-10.37108888524304</v>
      </c>
    </row>
    <row r="4749">
      <c r="A4749" s="3" t="n">
        <v>45392.39380620371</v>
      </c>
      <c r="B4749" t="n">
        <v>0.7781184509</v>
      </c>
      <c r="C4749" t="n">
        <v>0.5549296350483699</v>
      </c>
      <c r="D4749" t="n">
        <v>0.2106860686</v>
      </c>
      <c r="E4749" t="n">
        <v>0.7184774458900953</v>
      </c>
      <c r="F4749" t="n">
        <v>-8.9519219993</v>
      </c>
      <c r="G4749" t="n">
        <v>-10.26345091196844</v>
      </c>
    </row>
    <row r="4750">
      <c r="A4750" s="3" t="n">
        <v>45392.39380675926</v>
      </c>
      <c r="B4750" t="n">
        <v>0.2801171506</v>
      </c>
      <c r="C4750" t="n">
        <v>0.5888002954329853</v>
      </c>
      <c r="D4750" t="n">
        <v>0.2011147782</v>
      </c>
      <c r="E4750" t="n">
        <v>-0.03041014733811198</v>
      </c>
      <c r="F4750" t="n">
        <v>-10.4937823522</v>
      </c>
      <c r="G4750" t="n">
        <v>-10.35392260730026</v>
      </c>
    </row>
    <row r="4751">
      <c r="A4751" s="3" t="n">
        <v>45392.39380787037</v>
      </c>
      <c r="B4751" t="n">
        <v>0.3136362803</v>
      </c>
      <c r="C4751" t="n">
        <v>0.7049101399193493</v>
      </c>
      <c r="D4751" t="n">
        <v>2.3199788038</v>
      </c>
      <c r="E4751" t="n">
        <v>-0.7904605199631726</v>
      </c>
      <c r="F4751" t="n">
        <v>-7.759609878999999</v>
      </c>
      <c r="G4751" t="n">
        <v>-10.28945759914467</v>
      </c>
    </row>
    <row r="4752">
      <c r="A4752" s="3" t="n">
        <v>45392.39380846065</v>
      </c>
      <c r="B4752" t="n">
        <v>0.8331827906499999</v>
      </c>
      <c r="C4752" t="n">
        <v>0.7208923505970883</v>
      </c>
      <c r="D4752" t="n">
        <v>-3.83550830145</v>
      </c>
      <c r="E4752" t="n">
        <v>-0.9569047443128234</v>
      </c>
      <c r="F4752" t="n">
        <v>-13.83129916</v>
      </c>
      <c r="G4752" t="n">
        <v>-10.14030748207765</v>
      </c>
    </row>
    <row r="4753">
      <c r="A4753" s="3" t="n">
        <v>45392.3938090162</v>
      </c>
      <c r="B4753" t="n">
        <v>1.4317316734</v>
      </c>
      <c r="C4753" t="n">
        <v>0.3818079278437072</v>
      </c>
      <c r="D4753" t="n">
        <v>-0.12449542175</v>
      </c>
      <c r="E4753" t="n">
        <v>-0.8274661766203988</v>
      </c>
      <c r="F4753" t="n">
        <v>-9.428368282899999</v>
      </c>
      <c r="G4753" t="n">
        <v>-10.22605826981506</v>
      </c>
    </row>
    <row r="4754">
      <c r="A4754" s="3" t="n">
        <v>45392.39380957176</v>
      </c>
      <c r="B4754" t="n">
        <v>-0.21548152045</v>
      </c>
      <c r="C4754" t="n">
        <v>0.5386765870997684</v>
      </c>
      <c r="D4754" t="n">
        <v>-1.24737646005</v>
      </c>
      <c r="E4754" t="n">
        <v>0.04796343363636357</v>
      </c>
      <c r="F4754" t="n">
        <v>-10.54645386935</v>
      </c>
      <c r="G4754" t="n">
        <v>-10.54891291541168</v>
      </c>
    </row>
    <row r="4755">
      <c r="A4755" s="3" t="n">
        <v>45392.39381013889</v>
      </c>
      <c r="B4755" t="n">
        <v>0.6847395296</v>
      </c>
      <c r="C4755" t="n">
        <v>0.7634877748949905</v>
      </c>
      <c r="D4755" t="n">
        <v>-1.34075538135</v>
      </c>
      <c r="E4755" t="n">
        <v>1.615835342748606</v>
      </c>
      <c r="F4755" t="n">
        <v>-9.950297809199999</v>
      </c>
      <c r="G4755" t="n">
        <v>-10.74933960509968</v>
      </c>
    </row>
    <row r="4756">
      <c r="A4756" s="3" t="n">
        <v>45392.39381070602</v>
      </c>
      <c r="B4756" t="n">
        <v>0.84036125845</v>
      </c>
      <c r="C4756" t="n">
        <v>0.843054932613289</v>
      </c>
      <c r="D4756" t="n">
        <v>5.22893519995</v>
      </c>
      <c r="E4756" t="n">
        <v>2.522663148905135</v>
      </c>
      <c r="F4756" t="n">
        <v>-10.6877186626</v>
      </c>
      <c r="G4756" t="n">
        <v>-11.23968204890563</v>
      </c>
    </row>
    <row r="4757">
      <c r="A4757" s="3" t="n">
        <v>45392.3938118287</v>
      </c>
      <c r="B4757" t="n">
        <v>-0.6368536576499999</v>
      </c>
      <c r="C4757" t="n">
        <v>0.7117755035583936</v>
      </c>
      <c r="D4757" t="n">
        <v>3.45483376175</v>
      </c>
      <c r="E4757" t="n">
        <v>3.372201648727865</v>
      </c>
      <c r="F4757" t="n">
        <v>-10.49857780405</v>
      </c>
      <c r="G4757" t="n">
        <v>-10.38880856456075</v>
      </c>
    </row>
    <row r="4758">
      <c r="A4758" s="3" t="n">
        <v>45392.393811875</v>
      </c>
      <c r="B4758" t="n">
        <v>2.76770140955</v>
      </c>
      <c r="C4758" t="n">
        <v>0.5719630317406775</v>
      </c>
      <c r="D4758" t="n">
        <v>6.246473203949999</v>
      </c>
      <c r="E4758" t="n">
        <v>2.571795836964576</v>
      </c>
      <c r="F4758" t="n">
        <v>-12.07635010925</v>
      </c>
      <c r="G4758" t="n">
        <v>-10.88602028095015</v>
      </c>
    </row>
    <row r="4759">
      <c r="A4759" s="3" t="n">
        <v>45392.39381239584</v>
      </c>
      <c r="B4759" t="n">
        <v>0.7829040961</v>
      </c>
      <c r="C4759" t="n">
        <v>0.6042935451701648</v>
      </c>
      <c r="D4759" t="n">
        <v>4.0557754671</v>
      </c>
      <c r="E4759" t="n">
        <v>2.544545693999541</v>
      </c>
      <c r="F4759" t="n">
        <v>-11.5831442608</v>
      </c>
      <c r="G4759" t="n">
        <v>-10.56442776721005</v>
      </c>
    </row>
    <row r="4760">
      <c r="A4760" s="3" t="n">
        <v>45392.39381297454</v>
      </c>
      <c r="B4760" t="n">
        <v>-0.0287334845</v>
      </c>
      <c r="C4760" t="n">
        <v>0.6282126960185332</v>
      </c>
      <c r="D4760" t="n">
        <v>-2.5570055343</v>
      </c>
      <c r="E4760" t="n">
        <v>1.730707789167021</v>
      </c>
      <c r="F4760" t="n">
        <v>-10.2495771539</v>
      </c>
      <c r="G4760" t="n">
        <v>-10.556156806597</v>
      </c>
    </row>
    <row r="4761">
      <c r="A4761" s="3" t="n">
        <v>45392.39381408565</v>
      </c>
      <c r="B4761" t="n">
        <v>-0.3711032493</v>
      </c>
      <c r="C4761" t="n">
        <v>0.5702220884834515</v>
      </c>
      <c r="D4761" t="n">
        <v>-1.7334038407</v>
      </c>
      <c r="E4761" t="n">
        <v>0.3157616030904437</v>
      </c>
      <c r="F4761" t="n">
        <v>-7.498635309199999</v>
      </c>
      <c r="G4761" t="n">
        <v>-10.50882495322369</v>
      </c>
    </row>
    <row r="4762">
      <c r="A4762" s="3" t="n">
        <v>45392.39381410879</v>
      </c>
      <c r="B4762" t="n">
        <v>0.3088506351</v>
      </c>
      <c r="C4762" t="n">
        <v>0.3691756825215628</v>
      </c>
      <c r="D4762" t="n">
        <v>-0.9433114701499999</v>
      </c>
      <c r="E4762" t="n">
        <v>-0.4694694578970877</v>
      </c>
      <c r="F4762" t="n">
        <v>-12.3612627117</v>
      </c>
      <c r="G4762" t="n">
        <v>-10.32040366047486</v>
      </c>
    </row>
    <row r="4763">
      <c r="A4763" s="3" t="n">
        <v>45392.39381465278</v>
      </c>
      <c r="B4763" t="n">
        <v>0.8978282274499999</v>
      </c>
      <c r="C4763" t="n">
        <v>0.06208119212925417</v>
      </c>
      <c r="D4763" t="n">
        <v>3.260907258</v>
      </c>
      <c r="E4763" t="n">
        <v>-0.8587980347618906</v>
      </c>
      <c r="F4763" t="n">
        <v>-9.40921589545</v>
      </c>
      <c r="G4763" t="n">
        <v>-10.42111788739688</v>
      </c>
    </row>
    <row r="4764">
      <c r="A4764" s="3" t="n">
        <v>45392.39381523148</v>
      </c>
      <c r="B4764" t="n">
        <v>1.20907168515</v>
      </c>
      <c r="C4764" t="n">
        <v>0.3075185079933574</v>
      </c>
      <c r="D4764" t="n">
        <v>-1.422160383</v>
      </c>
      <c r="E4764" t="n">
        <v>-0.742983281289163</v>
      </c>
      <c r="F4764" t="n">
        <v>-11.79623295865</v>
      </c>
      <c r="G4764" t="n">
        <v>-10.51901289674816</v>
      </c>
    </row>
    <row r="4765">
      <c r="A4765" s="3" t="n">
        <v>45392.39381578704</v>
      </c>
      <c r="B4765" t="n">
        <v>-0.5530558334</v>
      </c>
      <c r="C4765" t="n">
        <v>0.5214007672763418</v>
      </c>
      <c r="D4765" t="n">
        <v>-0.8619162751499999</v>
      </c>
      <c r="E4765" t="n">
        <v>-0.1498411087131705</v>
      </c>
      <c r="F4765" t="n">
        <v>-10.91037865085</v>
      </c>
      <c r="G4765" t="n">
        <v>-10.84804577756343</v>
      </c>
    </row>
    <row r="4766">
      <c r="A4766" s="3" t="n">
        <v>45392.39381634259</v>
      </c>
      <c r="B4766" t="n">
        <v>-0.11492413135</v>
      </c>
      <c r="C4766" t="n">
        <v>0.7164189637630556</v>
      </c>
      <c r="D4766" t="n">
        <v>-0.87627321075</v>
      </c>
      <c r="E4766" t="n">
        <v>-0.3396091813953392</v>
      </c>
      <c r="F4766" t="n">
        <v>-10.1442341196</v>
      </c>
      <c r="G4766" t="n">
        <v>-11.05523151217451</v>
      </c>
    </row>
    <row r="4767">
      <c r="A4767" s="3" t="n">
        <v>45392.39381690972</v>
      </c>
      <c r="B4767" t="n">
        <v>1.4365173186</v>
      </c>
      <c r="C4767" t="n">
        <v>0.7445413728136384</v>
      </c>
      <c r="D4767" t="n">
        <v>0.9911973420999999</v>
      </c>
      <c r="E4767" t="n">
        <v>0.664437089559093</v>
      </c>
      <c r="F4767" t="n">
        <v>-11.82975208835</v>
      </c>
      <c r="G4767" t="n">
        <v>-10.66565102555912</v>
      </c>
    </row>
    <row r="4768">
      <c r="A4768" s="3" t="n">
        <v>45392.39381747686</v>
      </c>
      <c r="B4768" t="n">
        <v>0.8619162751499999</v>
      </c>
      <c r="C4768" t="n">
        <v>0.9044452702523336</v>
      </c>
      <c r="D4768" t="n">
        <v>-1.37906015625</v>
      </c>
      <c r="E4768" t="n">
        <v>0.8527810949334524</v>
      </c>
      <c r="F4768" t="n">
        <v>-9.4307611055</v>
      </c>
      <c r="G4768" t="n">
        <v>-11.02631481019257</v>
      </c>
    </row>
    <row r="4769">
      <c r="A4769" s="3" t="n">
        <v>45392.39381805556</v>
      </c>
      <c r="B4769" t="n">
        <v>1.2282240726</v>
      </c>
      <c r="C4769" t="n">
        <v>0.8370614235919605</v>
      </c>
      <c r="D4769" t="n">
        <v>1.5011627554</v>
      </c>
      <c r="E4769" t="n">
        <v>1.103419912819934</v>
      </c>
      <c r="F4769" t="n">
        <v>-11.31978667505</v>
      </c>
      <c r="G4769" t="n">
        <v>-10.69059582855714</v>
      </c>
    </row>
    <row r="4770">
      <c r="A4770" s="3" t="n">
        <v>45392.39381915509</v>
      </c>
      <c r="B4770" t="n">
        <v>1.1204882157</v>
      </c>
      <c r="C4770" t="n">
        <v>0.831397248851634</v>
      </c>
      <c r="D4770" t="n">
        <v>2.10210446075</v>
      </c>
      <c r="E4770" t="n">
        <v>0.2009954296693479</v>
      </c>
      <c r="F4770" t="n">
        <v>-10.6925043078</v>
      </c>
      <c r="G4770" t="n">
        <v>-10.41334155683674</v>
      </c>
    </row>
    <row r="4771">
      <c r="A4771" s="3" t="n">
        <v>45392.39381918981</v>
      </c>
      <c r="B4771" t="n">
        <v>0.5363060752</v>
      </c>
      <c r="C4771" t="n">
        <v>0.6324280468031487</v>
      </c>
      <c r="D4771" t="n">
        <v>4.6567269791</v>
      </c>
      <c r="E4771" t="n">
        <v>-1.099877723408744</v>
      </c>
      <c r="F4771" t="n">
        <v>-10.68292321075</v>
      </c>
      <c r="G4771" t="n">
        <v>-10.1699305600308</v>
      </c>
    </row>
    <row r="4772">
      <c r="A4772" s="3" t="n">
        <v>45392.3938197338</v>
      </c>
      <c r="B4772" t="n">
        <v>0.612915625</v>
      </c>
      <c r="C4772" t="n">
        <v>0.4237296650037307</v>
      </c>
      <c r="D4772" t="n">
        <v>-5.750874532899999</v>
      </c>
      <c r="E4772" t="n">
        <v>-2.329307488194296</v>
      </c>
      <c r="F4772" t="n">
        <v>-10.57758017645</v>
      </c>
      <c r="G4772" t="n">
        <v>-10.08909658429455</v>
      </c>
    </row>
    <row r="4773">
      <c r="A4773" s="3" t="n">
        <v>45392.39382030092</v>
      </c>
      <c r="B4773" t="n">
        <v>-0.96486648685</v>
      </c>
      <c r="C4773" t="n">
        <v>0.4744863937374139</v>
      </c>
      <c r="D4773" t="n">
        <v>-5.8226984375</v>
      </c>
      <c r="E4773" t="n">
        <v>-2.926256858324717</v>
      </c>
      <c r="F4773" t="n">
        <v>-8.4467422312</v>
      </c>
      <c r="G4773" t="n">
        <v>-10.13189175336565</v>
      </c>
    </row>
    <row r="4774">
      <c r="A4774" s="3" t="n">
        <v>45392.39382085648</v>
      </c>
      <c r="B4774" t="n">
        <v>0.48842020325</v>
      </c>
      <c r="C4774" t="n">
        <v>0.301736310563171</v>
      </c>
      <c r="D4774" t="n">
        <v>-5.274428249300001</v>
      </c>
      <c r="E4774" t="n">
        <v>-2.993293814743249</v>
      </c>
      <c r="F4774" t="n">
        <v>-9.0620506788</v>
      </c>
      <c r="G4774" t="n">
        <v>-9.654832496992334</v>
      </c>
    </row>
    <row r="4775">
      <c r="A4775" s="3" t="n">
        <v>45392.39382142361</v>
      </c>
      <c r="B4775" t="n">
        <v>1.029502117</v>
      </c>
      <c r="C4775" t="n">
        <v>0.2162757448033805</v>
      </c>
      <c r="D4775" t="n">
        <v>-3.07655204465</v>
      </c>
      <c r="E4775" t="n">
        <v>-2.746891903983924</v>
      </c>
      <c r="F4775" t="n">
        <v>-10.70447822745</v>
      </c>
      <c r="G4775" t="n">
        <v>-9.586015187841983</v>
      </c>
    </row>
    <row r="4776">
      <c r="A4776" s="3" t="n">
        <v>45392.39382199074</v>
      </c>
      <c r="B4776" t="n">
        <v>0.7206514818999999</v>
      </c>
      <c r="C4776" t="n">
        <v>0.3246277519227282</v>
      </c>
      <c r="D4776" t="n">
        <v>0.04549304934999999</v>
      </c>
      <c r="E4776" t="n">
        <v>-1.789709213150471</v>
      </c>
      <c r="F4776" t="n">
        <v>-10.8265808266</v>
      </c>
      <c r="G4776" t="n">
        <v>-9.571388557937324</v>
      </c>
    </row>
    <row r="4777">
      <c r="A4777" s="3" t="n">
        <v>45392.3938225463</v>
      </c>
      <c r="B4777" t="n">
        <v>0.2681530376</v>
      </c>
      <c r="C4777" t="n">
        <v>0.1406100564917253</v>
      </c>
      <c r="D4777" t="n">
        <v>1.48918883575</v>
      </c>
      <c r="E4777" t="n">
        <v>-0.3923259371475536</v>
      </c>
      <c r="F4777" t="n">
        <v>-8.5736402822</v>
      </c>
      <c r="G4777" t="n">
        <v>-9.485152558188489</v>
      </c>
    </row>
    <row r="4778">
      <c r="A4778" s="3" t="n">
        <v>45392.39382311342</v>
      </c>
      <c r="B4778" t="n">
        <v>-0.7062847396499999</v>
      </c>
      <c r="C4778" t="n">
        <v>0.151582783468765</v>
      </c>
      <c r="D4778" t="n">
        <v>2.53067467905</v>
      </c>
      <c r="E4778" t="n">
        <v>0.005741622130070151</v>
      </c>
      <c r="F4778" t="n">
        <v>-8.805871560849999</v>
      </c>
      <c r="G4778" t="n">
        <v>-9.493032190033826</v>
      </c>
    </row>
    <row r="4779">
      <c r="A4779" s="3" t="n">
        <v>45392.39382369213</v>
      </c>
      <c r="B4779" t="n">
        <v>0.1771669389</v>
      </c>
      <c r="C4779" t="n">
        <v>0.1929529937184155</v>
      </c>
      <c r="D4779" t="n">
        <v>-1.9009994892</v>
      </c>
      <c r="E4779" t="n">
        <v>0.4467497357794888</v>
      </c>
      <c r="F4779" t="n">
        <v>-10.1514125874</v>
      </c>
      <c r="G4779" t="n">
        <v>-9.546629966992683</v>
      </c>
    </row>
    <row r="4780">
      <c r="A4780" s="3" t="n">
        <v>45392.39382424769</v>
      </c>
      <c r="B4780" t="n">
        <v>0.39743410455</v>
      </c>
      <c r="C4780" t="n">
        <v>0.2070125066537302</v>
      </c>
      <c r="D4780" t="n">
        <v>-0.7278397563499999</v>
      </c>
      <c r="E4780" t="n">
        <v>0.04232465560501208</v>
      </c>
      <c r="F4780" t="n">
        <v>-9.4666730578</v>
      </c>
      <c r="G4780" t="n">
        <v>-9.546974548442801</v>
      </c>
    </row>
    <row r="4781">
      <c r="A4781" s="3" t="n">
        <v>45392.39382481481</v>
      </c>
      <c r="B4781" t="n">
        <v>-0.7230443045</v>
      </c>
      <c r="C4781" t="n">
        <v>0.2630661750875299</v>
      </c>
      <c r="D4781" t="n">
        <v>-3.2393522413</v>
      </c>
      <c r="E4781" t="n">
        <v>-0.5835110821843839</v>
      </c>
      <c r="F4781" t="n">
        <v>-8.9950124194</v>
      </c>
      <c r="G4781" t="n">
        <v>-9.872936256218093</v>
      </c>
    </row>
    <row r="4782">
      <c r="A4782" s="3" t="n">
        <v>45392.39382537037</v>
      </c>
      <c r="B4782" t="n">
        <v>1.38145297885</v>
      </c>
      <c r="C4782" t="n">
        <v>0.3225860713988354</v>
      </c>
      <c r="D4782" t="n">
        <v>0.97683059985</v>
      </c>
      <c r="E4782" t="n">
        <v>-1.569184240044294</v>
      </c>
      <c r="F4782" t="n">
        <v>-10.37646539825</v>
      </c>
      <c r="G4782" t="n">
        <v>-10.33070286032928</v>
      </c>
    </row>
    <row r="4783">
      <c r="A4783" s="3" t="n">
        <v>45392.3938259375</v>
      </c>
      <c r="B4783" t="n">
        <v>1.4365173186</v>
      </c>
      <c r="C4783" t="n">
        <v>0.3786350765305372</v>
      </c>
      <c r="D4783" t="n">
        <v>0.948106922</v>
      </c>
      <c r="E4783" t="n">
        <v>-1.788273304712826</v>
      </c>
      <c r="F4783" t="n">
        <v>-11.7220064248</v>
      </c>
      <c r="G4783" t="n">
        <v>-10.47948967415982</v>
      </c>
    </row>
    <row r="4784">
      <c r="A4784" s="3" t="n">
        <v>45392.39382706019</v>
      </c>
      <c r="B4784" t="n">
        <v>-0.7565634341999999</v>
      </c>
      <c r="C4784" t="n">
        <v>0.0572037210247088</v>
      </c>
      <c r="D4784" t="n">
        <v>-3.17950225635</v>
      </c>
      <c r="E4784" t="n">
        <v>-1.314198470244875</v>
      </c>
      <c r="F4784" t="n">
        <v>-10.10113389285</v>
      </c>
      <c r="G4784" t="n">
        <v>-10.22405250128919</v>
      </c>
    </row>
    <row r="4785">
      <c r="A4785" s="3" t="n">
        <v>45392.39382709491</v>
      </c>
      <c r="B4785" t="n">
        <v>-0.41898912125</v>
      </c>
      <c r="C4785" t="n">
        <v>-0.1674552465319352</v>
      </c>
      <c r="D4785" t="n">
        <v>-2.30321923895</v>
      </c>
      <c r="E4785" t="n">
        <v>-1.681219821493828</v>
      </c>
      <c r="F4785" t="n">
        <v>-10.40998452795</v>
      </c>
      <c r="G4785" t="n">
        <v>-10.29122446487532</v>
      </c>
    </row>
    <row r="4786">
      <c r="A4786" s="3" t="n">
        <v>45392.39382762732</v>
      </c>
      <c r="B4786" t="n">
        <v>-0.22505281085</v>
      </c>
      <c r="C4786" t="n">
        <v>-0.08218573900221465</v>
      </c>
      <c r="D4786" t="n">
        <v>-3.342302453</v>
      </c>
      <c r="E4786" t="n">
        <v>-0.8969426115192334</v>
      </c>
      <c r="F4786" t="n">
        <v>-9.8377763071</v>
      </c>
      <c r="G4786" t="n">
        <v>-9.950690920995015</v>
      </c>
    </row>
    <row r="4787">
      <c r="A4787" s="3" t="n">
        <v>45392.39382819444</v>
      </c>
      <c r="B4787" t="n">
        <v>-0.24900065015</v>
      </c>
      <c r="C4787" t="n">
        <v>-0.340234566781586</v>
      </c>
      <c r="D4787" t="n">
        <v>1.44849123825</v>
      </c>
      <c r="E4787" t="n">
        <v>-0.5151421586744771</v>
      </c>
      <c r="F4787" t="n">
        <v>-9.607928044399999</v>
      </c>
      <c r="G4787" t="n">
        <v>-10.06805238204886</v>
      </c>
    </row>
    <row r="4788">
      <c r="A4788" s="3" t="n">
        <v>45392.39382876157</v>
      </c>
      <c r="B4788" t="n">
        <v>-0.7924851931499999</v>
      </c>
      <c r="C4788" t="n">
        <v>-0.09522814917505856</v>
      </c>
      <c r="D4788" t="n">
        <v>0.2729386828</v>
      </c>
      <c r="E4788" t="n">
        <v>0.4616188345339174</v>
      </c>
      <c r="F4788" t="n">
        <v>-8.801085915649999</v>
      </c>
      <c r="G4788" t="n">
        <v>-9.791224596736505</v>
      </c>
    </row>
    <row r="4789">
      <c r="A4789" s="3" t="n">
        <v>45392.39383043982</v>
      </c>
      <c r="B4789" t="n">
        <v>0.5746108501</v>
      </c>
      <c r="C4789" t="n">
        <v>0.1617102183625879</v>
      </c>
      <c r="D4789" t="n">
        <v>-0.29687671545</v>
      </c>
      <c r="E4789" t="n">
        <v>1.210501581585435</v>
      </c>
      <c r="F4789" t="n">
        <v>-10.67335192035</v>
      </c>
      <c r="G4789" t="n">
        <v>-9.777714599091054</v>
      </c>
    </row>
    <row r="4790">
      <c r="A4790" s="3" t="n">
        <v>45392.39383047454</v>
      </c>
      <c r="B4790" t="n">
        <v>1.2306168952</v>
      </c>
      <c r="C4790" t="n">
        <v>0.2954733815490685</v>
      </c>
      <c r="D4790" t="n">
        <v>5.08768021335</v>
      </c>
      <c r="E4790" t="n">
        <v>0.9175655392827531</v>
      </c>
      <c r="F4790" t="n">
        <v>-9.394849153199999</v>
      </c>
      <c r="G4790" t="n">
        <v>-9.660494202925666</v>
      </c>
    </row>
    <row r="4791">
      <c r="A4791" s="3" t="n">
        <v>45392.39383103009</v>
      </c>
      <c r="B4791" t="n">
        <v>-0.2705458602</v>
      </c>
      <c r="C4791" t="n">
        <v>0.3262297104899776</v>
      </c>
      <c r="D4791" t="n">
        <v>0.4118008468</v>
      </c>
      <c r="E4791" t="n">
        <v>0.4008255138600245</v>
      </c>
      <c r="F4791" t="n">
        <v>-11.99974055945</v>
      </c>
      <c r="G4791" t="n">
        <v>-9.446204110443032</v>
      </c>
    </row>
    <row r="4792">
      <c r="A4792" s="3" t="n">
        <v>45392.39383158565</v>
      </c>
      <c r="B4792" t="n">
        <v>0.8523351781</v>
      </c>
      <c r="C4792" t="n">
        <v>0.4288404840877635</v>
      </c>
      <c r="D4792" t="n">
        <v>-0.7302325789499999</v>
      </c>
      <c r="E4792" t="n">
        <v>-0.195302886507926</v>
      </c>
      <c r="F4792" t="n">
        <v>-7.058110784549999</v>
      </c>
      <c r="G4792" t="n">
        <v>-9.360097357312146</v>
      </c>
    </row>
    <row r="4793">
      <c r="A4793" s="3" t="n">
        <v>45392.39383214121</v>
      </c>
      <c r="B4793" t="n">
        <v>-0.39264845935</v>
      </c>
      <c r="C4793" t="n">
        <v>0.5224036743986029</v>
      </c>
      <c r="D4793" t="n">
        <v>-3.0310589953</v>
      </c>
      <c r="E4793" t="n">
        <v>-0.1195591107454548</v>
      </c>
      <c r="F4793" t="n">
        <v>-9.2224678595</v>
      </c>
      <c r="G4793" t="n">
        <v>-9.241954770297578</v>
      </c>
    </row>
    <row r="4794">
      <c r="A4794" s="3" t="n">
        <v>45392.39383270833</v>
      </c>
      <c r="B4794" t="n">
        <v>0.84036125845</v>
      </c>
      <c r="C4794" t="n">
        <v>0.4159085530278567</v>
      </c>
      <c r="D4794" t="n">
        <v>-2.2170285921</v>
      </c>
      <c r="E4794" t="n">
        <v>-1.097475619923197</v>
      </c>
      <c r="F4794" t="n">
        <v>-9.1985200202</v>
      </c>
      <c r="G4794" t="n">
        <v>-9.200505032459699</v>
      </c>
    </row>
    <row r="4795">
      <c r="A4795" s="3" t="n">
        <v>45392.39383327546</v>
      </c>
      <c r="B4795" t="n">
        <v>0.1340765188</v>
      </c>
      <c r="C4795" t="n">
        <v>0.4436858548638707</v>
      </c>
      <c r="D4795" t="n">
        <v>0.01436674225</v>
      </c>
      <c r="E4795" t="n">
        <v>-2.150739524185088</v>
      </c>
      <c r="F4795" t="n">
        <v>-8.76995960855</v>
      </c>
      <c r="G4795" t="n">
        <v>-9.634875964242333</v>
      </c>
    </row>
    <row r="4796">
      <c r="A4796" s="3" t="n">
        <v>45392.39383384259</v>
      </c>
      <c r="B4796" t="n">
        <v>0.9073995178499999</v>
      </c>
      <c r="C4796" t="n">
        <v>0.4345502860388124</v>
      </c>
      <c r="D4796" t="n">
        <v>1.3623005914</v>
      </c>
      <c r="E4796" t="n">
        <v>-1.762420369349889</v>
      </c>
      <c r="F4796" t="n">
        <v>-10.3788680275</v>
      </c>
      <c r="G4796" t="n">
        <v>-9.438953018570656</v>
      </c>
    </row>
    <row r="4797">
      <c r="A4797" s="3" t="n">
        <v>45392.39383439815</v>
      </c>
      <c r="B4797" t="n">
        <v>0.56263693045</v>
      </c>
      <c r="C4797" t="n">
        <v>0.3015248160974367</v>
      </c>
      <c r="D4797" t="n">
        <v>-1.4724292709</v>
      </c>
      <c r="E4797" t="n">
        <v>-0.8242168608684173</v>
      </c>
      <c r="F4797" t="n">
        <v>-10.014943246</v>
      </c>
      <c r="G4797" t="n">
        <v>-9.785136015786625</v>
      </c>
    </row>
    <row r="4798">
      <c r="A4798" s="3" t="n">
        <v>45392.39383496527</v>
      </c>
      <c r="B4798" t="n">
        <v>0.18196239075</v>
      </c>
      <c r="C4798" t="n">
        <v>0.2916529713053621</v>
      </c>
      <c r="D4798" t="n">
        <v>-4.960782162349999</v>
      </c>
      <c r="E4798" t="n">
        <v>0.453075550793941</v>
      </c>
      <c r="F4798" t="n">
        <v>-10.94629060315</v>
      </c>
      <c r="G4798" t="n">
        <v>-9.714856532835341</v>
      </c>
    </row>
    <row r="4799">
      <c r="A4799" s="3" t="n">
        <v>45392.39383554398</v>
      </c>
      <c r="B4799" t="n">
        <v>0.0263406619</v>
      </c>
      <c r="C4799" t="n">
        <v>0.1796006111120051</v>
      </c>
      <c r="D4799" t="n">
        <v>0.8020564835499999</v>
      </c>
      <c r="E4799" t="n">
        <v>1.195322053210959</v>
      </c>
      <c r="F4799" t="n">
        <v>-9.823409564849999</v>
      </c>
      <c r="G4799" t="n">
        <v>-10.21592057108476</v>
      </c>
    </row>
    <row r="4800">
      <c r="A4800" s="3" t="n">
        <v>45392.39383609954</v>
      </c>
      <c r="B4800" t="n">
        <v>-0.5793964953</v>
      </c>
      <c r="C4800" t="n">
        <v>0.1633378708100238</v>
      </c>
      <c r="D4800" t="n">
        <v>3.2992120329</v>
      </c>
      <c r="E4800" t="n">
        <v>1.099161860818068</v>
      </c>
      <c r="F4800" t="n">
        <v>-7.4842783736</v>
      </c>
      <c r="G4800" t="n">
        <v>-10.4251918532625</v>
      </c>
    </row>
    <row r="4801">
      <c r="A4801" s="3" t="n">
        <v>45392.39383665509</v>
      </c>
      <c r="B4801" t="n">
        <v>0.5410917204</v>
      </c>
      <c r="C4801" t="n">
        <v>0.03616068460454554</v>
      </c>
      <c r="D4801" t="n">
        <v>4.71657696405</v>
      </c>
      <c r="E4801" t="n">
        <v>0.5066270147623557</v>
      </c>
      <c r="F4801" t="n">
        <v>-10.53448975635</v>
      </c>
      <c r="G4801" t="n">
        <v>-9.902082305797814</v>
      </c>
    </row>
    <row r="4802">
      <c r="A4802" s="3" t="n">
        <v>45392.39383722223</v>
      </c>
      <c r="B4802" t="n">
        <v>0.15083608365</v>
      </c>
      <c r="C4802" t="n">
        <v>-0.04402072600920767</v>
      </c>
      <c r="D4802" t="n">
        <v>1.82438013275</v>
      </c>
      <c r="E4802" t="n">
        <v>0.4770531529338008</v>
      </c>
      <c r="F4802" t="n">
        <v>-11.8201709913</v>
      </c>
      <c r="G4802" t="n">
        <v>-9.797027481854922</v>
      </c>
    </row>
    <row r="4803">
      <c r="A4803" s="3" t="n">
        <v>45392.39383778935</v>
      </c>
      <c r="B4803" t="n">
        <v>0.4429271538999999</v>
      </c>
      <c r="C4803" t="n">
        <v>-0.0121438558646854</v>
      </c>
      <c r="D4803" t="n">
        <v>-1.57778211185</v>
      </c>
      <c r="E4803" t="n">
        <v>0.4609023547414932</v>
      </c>
      <c r="F4803" t="n">
        <v>-11.4466749194</v>
      </c>
      <c r="G4803" t="n">
        <v>-9.525656605792101</v>
      </c>
    </row>
    <row r="4804">
      <c r="A4804" s="3" t="n">
        <v>45392.39383835648</v>
      </c>
      <c r="B4804" t="n">
        <v>-0.28969824765</v>
      </c>
      <c r="C4804" t="n">
        <v>0.05806286585827516</v>
      </c>
      <c r="D4804" t="n">
        <v>-4.19943308295</v>
      </c>
      <c r="E4804" t="n">
        <v>-0.3231614177248261</v>
      </c>
      <c r="F4804" t="n">
        <v>-7.924802898249999</v>
      </c>
      <c r="G4804" t="n">
        <v>-9.932648742334175</v>
      </c>
    </row>
    <row r="4805">
      <c r="A4805" s="3" t="n">
        <v>45392.39383891204</v>
      </c>
      <c r="B4805" t="n">
        <v>-0.1675956485</v>
      </c>
      <c r="C4805" t="n">
        <v>0.2763874690132875</v>
      </c>
      <c r="D4805" t="n">
        <v>-2.5282720498</v>
      </c>
      <c r="E4805" t="n">
        <v>-0.3632534488724951</v>
      </c>
      <c r="F4805" t="n">
        <v>-7.443570969449999</v>
      </c>
      <c r="G4805" t="n">
        <v>-9.92519292235597</v>
      </c>
    </row>
    <row r="4806">
      <c r="A4806" s="3" t="n">
        <v>45392.39383947917</v>
      </c>
      <c r="B4806" t="n">
        <v>-0.1340765188</v>
      </c>
      <c r="C4806" t="n">
        <v>0.2875982072719122</v>
      </c>
      <c r="D4806" t="n">
        <v>2.53306750165</v>
      </c>
      <c r="E4806" t="n">
        <v>0.08391586979918442</v>
      </c>
      <c r="F4806" t="n">
        <v>-10.90559300565</v>
      </c>
      <c r="G4806" t="n">
        <v>-9.679367180858302</v>
      </c>
    </row>
    <row r="4807">
      <c r="A4807" s="3" t="n">
        <v>45392.39384004629</v>
      </c>
      <c r="B4807" t="n">
        <v>0.80444930615</v>
      </c>
      <c r="C4807" t="n">
        <v>0.4012032413299546</v>
      </c>
      <c r="D4807" t="n">
        <v>3.17950225635</v>
      </c>
      <c r="E4807" t="n">
        <v>1.06872567670991</v>
      </c>
      <c r="F4807" t="n">
        <v>-9.849750226749999</v>
      </c>
      <c r="G4807" t="n">
        <v>-9.682895426081846</v>
      </c>
    </row>
    <row r="4808">
      <c r="A4808" s="3" t="n">
        <v>45392.39384061343</v>
      </c>
      <c r="B4808" t="n">
        <v>0.7852969187</v>
      </c>
      <c r="C4808" t="n">
        <v>0.3077960887648027</v>
      </c>
      <c r="D4808" t="n">
        <v>2.3439266431</v>
      </c>
      <c r="E4808" t="n">
        <v>1.756910197875413</v>
      </c>
      <c r="F4808" t="n">
        <v>-11.76271382895</v>
      </c>
      <c r="G4808" t="n">
        <v>-10.03149520246938</v>
      </c>
    </row>
    <row r="4809">
      <c r="A4809" s="3" t="n">
        <v>45392.39384118056</v>
      </c>
      <c r="B4809" t="n">
        <v>0.93613300235</v>
      </c>
      <c r="C4809" t="n">
        <v>0.2076801360707465</v>
      </c>
      <c r="D4809" t="n">
        <v>2.49954837195</v>
      </c>
      <c r="E4809" t="n">
        <v>2.062095043199307</v>
      </c>
      <c r="F4809" t="n">
        <v>-8.76517396335</v>
      </c>
      <c r="G4809" t="n">
        <v>-10.29411516355224</v>
      </c>
    </row>
    <row r="4810">
      <c r="A4810" s="3" t="n">
        <v>45392.39384173611</v>
      </c>
      <c r="B4810" t="n">
        <v>-0.21308869785</v>
      </c>
      <c r="C4810" t="n">
        <v>0.258639032665968</v>
      </c>
      <c r="D4810" t="n">
        <v>0.8595136459</v>
      </c>
      <c r="E4810" t="n">
        <v>2.231400866306417</v>
      </c>
      <c r="F4810" t="n">
        <v>-11.04684799225</v>
      </c>
      <c r="G4810" t="n">
        <v>-10.00434385750271</v>
      </c>
    </row>
    <row r="4811">
      <c r="A4811" s="3" t="n">
        <v>45392.39384230324</v>
      </c>
      <c r="B4811" t="n">
        <v>-0.19392650375</v>
      </c>
      <c r="C4811" t="n">
        <v>0.334561454045572</v>
      </c>
      <c r="D4811" t="n">
        <v>0.3064578125</v>
      </c>
      <c r="E4811" t="n">
        <v>1.550666907474596</v>
      </c>
      <c r="F4811" t="n">
        <v>-9.586382834349999</v>
      </c>
      <c r="G4811" t="n">
        <v>-9.812047749319024</v>
      </c>
    </row>
    <row r="4812">
      <c r="A4812" s="3" t="n">
        <v>45392.39384285879</v>
      </c>
      <c r="B4812" t="n">
        <v>-0.5027869455</v>
      </c>
      <c r="C4812" t="n">
        <v>0.4318753565212133</v>
      </c>
      <c r="D4812" t="n">
        <v>0.22505281085</v>
      </c>
      <c r="E4812" t="n">
        <v>1.109955279257579</v>
      </c>
      <c r="F4812" t="n">
        <v>-9.548078059449999</v>
      </c>
      <c r="G4812" t="n">
        <v>-10.08718527049548</v>
      </c>
    </row>
    <row r="4813">
      <c r="A4813" s="3" t="n">
        <v>45392.39384398148</v>
      </c>
      <c r="B4813" t="n">
        <v>0.5865749630999999</v>
      </c>
      <c r="C4813" t="n">
        <v>0.4854288092508172</v>
      </c>
      <c r="D4813" t="n">
        <v>2.4803959845</v>
      </c>
      <c r="E4813" t="n">
        <v>0.8264462164424264</v>
      </c>
      <c r="F4813" t="n">
        <v>-8.784326350799999</v>
      </c>
      <c r="G4813" t="n">
        <v>-10.01651411588662</v>
      </c>
    </row>
    <row r="4814">
      <c r="A4814" s="3" t="n">
        <v>45392.3938440162</v>
      </c>
      <c r="B4814" t="n">
        <v>1.96084947415</v>
      </c>
      <c r="C4814" t="n">
        <v>0.6006353675489526</v>
      </c>
      <c r="D4814" t="n">
        <v>3.32075724295</v>
      </c>
      <c r="E4814" t="n">
        <v>-0.02648696157366012</v>
      </c>
      <c r="F4814" t="n">
        <v>-10.60392083835</v>
      </c>
      <c r="G4814" t="n">
        <v>-10.51903884208092</v>
      </c>
    </row>
    <row r="4815">
      <c r="A4815" s="3" t="n">
        <v>45392.39384456018</v>
      </c>
      <c r="B4815" t="n">
        <v>0.9888045194999999</v>
      </c>
      <c r="C4815" t="n">
        <v>0.7858371759636386</v>
      </c>
      <c r="D4815" t="n">
        <v>-2.0853448959</v>
      </c>
      <c r="E4815" t="n">
        <v>-0.03798380713158539</v>
      </c>
      <c r="F4815" t="n">
        <v>-12.466605746</v>
      </c>
      <c r="G4815" t="n">
        <v>-10.10634225266961</v>
      </c>
    </row>
    <row r="4816">
      <c r="A4816" s="3" t="n">
        <v>45392.39384513889</v>
      </c>
      <c r="B4816" t="n">
        <v>0.7206514818999999</v>
      </c>
      <c r="C4816" t="n">
        <v>0.7400401661822864</v>
      </c>
      <c r="D4816" t="n">
        <v>-0.9816260517000001</v>
      </c>
      <c r="E4816" t="n">
        <v>0.2489845800452219</v>
      </c>
      <c r="F4816" t="n">
        <v>-10.47462996475</v>
      </c>
      <c r="G4816" t="n">
        <v>-10.48935312957998</v>
      </c>
    </row>
    <row r="4817">
      <c r="A4817" s="3" t="n">
        <v>45392.39384568287</v>
      </c>
      <c r="B4817" t="n">
        <v>-0.1987219556</v>
      </c>
      <c r="C4817" t="n">
        <v>0.7422176082314706</v>
      </c>
      <c r="D4817" t="n">
        <v>-0.48842020325</v>
      </c>
      <c r="E4817" t="n">
        <v>0.9893791800462732</v>
      </c>
      <c r="F4817" t="n">
        <v>-9.421180008449999</v>
      </c>
      <c r="G4817" t="n">
        <v>-10.6262241778808</v>
      </c>
    </row>
    <row r="4818">
      <c r="A4818" s="3" t="n">
        <v>45392.39384623842</v>
      </c>
      <c r="B4818" t="n">
        <v>0.6105228023999999</v>
      </c>
      <c r="C4818" t="n">
        <v>0.5617872722358989</v>
      </c>
      <c r="D4818" t="n">
        <v>-0.8427638877</v>
      </c>
      <c r="E4818" t="n">
        <v>1.52566276167145</v>
      </c>
      <c r="F4818" t="n">
        <v>-10.7308090827</v>
      </c>
      <c r="G4818" t="n">
        <v>-10.82321785428907</v>
      </c>
    </row>
    <row r="4819">
      <c r="A4819" s="3" t="n">
        <v>45392.39384680556</v>
      </c>
      <c r="B4819" t="n">
        <v>0.4668651865499999</v>
      </c>
      <c r="C4819" t="n">
        <v>0.5240490199628219</v>
      </c>
      <c r="D4819" t="n">
        <v>5.2792138945</v>
      </c>
      <c r="E4819" t="n">
        <v>1.955704503235903</v>
      </c>
      <c r="F4819" t="n">
        <v>-8.73644047885</v>
      </c>
      <c r="G4819" t="n">
        <v>-10.57100631491075</v>
      </c>
    </row>
    <row r="4820">
      <c r="A4820" s="3" t="n">
        <v>45392.39384740741</v>
      </c>
      <c r="B4820" t="n">
        <v>0.4932058484499999</v>
      </c>
      <c r="C4820" t="n">
        <v>0.46637672851457</v>
      </c>
      <c r="D4820" t="n">
        <v>4.3550548118</v>
      </c>
      <c r="E4820" t="n">
        <v>2.413125885835904</v>
      </c>
      <c r="F4820" t="n">
        <v>-12.78264465555</v>
      </c>
      <c r="G4820" t="n">
        <v>-10.11353640196588</v>
      </c>
    </row>
    <row r="4821">
      <c r="A4821" s="3" t="n">
        <v>45392.39384849537</v>
      </c>
      <c r="B4821" t="n">
        <v>1.21385733035</v>
      </c>
      <c r="C4821" t="n">
        <v>0.5604100665423091</v>
      </c>
      <c r="D4821" t="n">
        <v>3.6727081048</v>
      </c>
      <c r="E4821" t="n">
        <v>1.584900162456648</v>
      </c>
      <c r="F4821" t="n">
        <v>-10.27112236395</v>
      </c>
      <c r="G4821" t="n">
        <v>-10.20325488257159</v>
      </c>
    </row>
    <row r="4822">
      <c r="A4822" s="3" t="n">
        <v>45392.39384853009</v>
      </c>
      <c r="B4822" t="n">
        <v>0.5123582359</v>
      </c>
      <c r="C4822" t="n">
        <v>0.6105828538441742</v>
      </c>
      <c r="D4822" t="n">
        <v>-0.4381415087</v>
      </c>
      <c r="E4822" t="n">
        <v>0.975779596710026</v>
      </c>
      <c r="F4822" t="n">
        <v>-10.57997299905</v>
      </c>
      <c r="G4822" t="n">
        <v>-10.34700770750609</v>
      </c>
    </row>
    <row r="4823">
      <c r="A4823" s="3" t="n">
        <v>45392.39384907408</v>
      </c>
      <c r="B4823" t="n">
        <v>0.49081302585</v>
      </c>
      <c r="C4823" t="n">
        <v>0.4680979213158521</v>
      </c>
      <c r="D4823" t="n">
        <v>-2.43968858035</v>
      </c>
      <c r="E4823" t="n">
        <v>0.08647044497587442</v>
      </c>
      <c r="F4823" t="n">
        <v>-8.79869309305</v>
      </c>
      <c r="G4823" t="n">
        <v>-10.01376171611996</v>
      </c>
    </row>
    <row r="4824">
      <c r="A4824" s="3" t="n">
        <v>45392.3938496412</v>
      </c>
      <c r="B4824" t="n">
        <v>-0.6536132225</v>
      </c>
      <c r="C4824" t="n">
        <v>0.4556201821646866</v>
      </c>
      <c r="D4824" t="n">
        <v>-2.1428118649</v>
      </c>
      <c r="E4824" t="n">
        <v>-1.109330076745924</v>
      </c>
      <c r="F4824" t="n">
        <v>-8.681376139099999</v>
      </c>
      <c r="G4824" t="n">
        <v>-9.839849624928348</v>
      </c>
    </row>
    <row r="4825">
      <c r="A4825" s="3" t="n">
        <v>45392.39385019676</v>
      </c>
      <c r="B4825" t="n">
        <v>1.1204882157</v>
      </c>
      <c r="C4825" t="n">
        <v>0.08637203558601422</v>
      </c>
      <c r="D4825" t="n">
        <v>-1.8315684072</v>
      </c>
      <c r="E4825" t="n">
        <v>-1.3201701714711</v>
      </c>
      <c r="F4825" t="n">
        <v>-10.8696712467</v>
      </c>
      <c r="G4825" t="n">
        <v>-9.201333454361798</v>
      </c>
    </row>
    <row r="4826">
      <c r="A4826" s="3" t="n">
        <v>45392.39385076389</v>
      </c>
      <c r="B4826" t="n">
        <v>-0.0383047749</v>
      </c>
      <c r="C4826" t="n">
        <v>-0.1193054179675995</v>
      </c>
      <c r="D4826" t="n">
        <v>1.5275034173</v>
      </c>
      <c r="E4826" t="n">
        <v>-1.253884761048022</v>
      </c>
      <c r="F4826" t="n">
        <v>-10.2495771539</v>
      </c>
      <c r="G4826" t="n">
        <v>-9.630901002109001</v>
      </c>
    </row>
    <row r="4827">
      <c r="A4827" s="3" t="n">
        <v>45392.39385133102</v>
      </c>
      <c r="B4827" t="n">
        <v>-0.05745716234999999</v>
      </c>
      <c r="C4827" t="n">
        <v>-0.1362936217763407</v>
      </c>
      <c r="D4827" t="n">
        <v>-0.7206514818999999</v>
      </c>
      <c r="E4827" t="n">
        <v>-0.7323836870579276</v>
      </c>
      <c r="F4827" t="n">
        <v>-8.2767537601</v>
      </c>
      <c r="G4827" t="n">
        <v>-9.515655422944782</v>
      </c>
    </row>
    <row r="4828">
      <c r="A4828" s="3" t="n">
        <v>45392.39385248843</v>
      </c>
      <c r="B4828" t="n">
        <v>-0.1723812937</v>
      </c>
      <c r="C4828" t="n">
        <v>-0.1051855335575761</v>
      </c>
      <c r="D4828" t="n">
        <v>-0.3830673623</v>
      </c>
      <c r="E4828" t="n">
        <v>-0.8583615816885808</v>
      </c>
      <c r="F4828" t="n">
        <v>-9.557649349849999</v>
      </c>
      <c r="G4828" t="n">
        <v>-9.619911702122053</v>
      </c>
    </row>
    <row r="4829">
      <c r="A4829" s="3" t="n">
        <v>45392.39385358796</v>
      </c>
      <c r="B4829" t="n">
        <v>-1.35032667175</v>
      </c>
      <c r="C4829" t="n">
        <v>0.09642417186655042</v>
      </c>
      <c r="D4829" t="n">
        <v>-0.6344608350500001</v>
      </c>
      <c r="E4829" t="n">
        <v>-0.1190048864348489</v>
      </c>
      <c r="F4829" t="n">
        <v>-9.538496962399998</v>
      </c>
      <c r="G4829" t="n">
        <v>-9.271341345684526</v>
      </c>
    </row>
    <row r="4830">
      <c r="A4830" s="3" t="n">
        <v>45392.39385363426</v>
      </c>
      <c r="B4830" t="n">
        <v>0.8451567102999999</v>
      </c>
      <c r="C4830" t="n">
        <v>-0.09580946178461572</v>
      </c>
      <c r="D4830" t="n">
        <v>-0.8882471304</v>
      </c>
      <c r="E4830" t="n">
        <v>1.077325788729374</v>
      </c>
      <c r="F4830" t="n">
        <v>-10.90559300565</v>
      </c>
      <c r="G4830" t="n">
        <v>-9.288419866682426</v>
      </c>
    </row>
    <row r="4831">
      <c r="A4831" s="3" t="n">
        <v>45392.3938541551</v>
      </c>
      <c r="B4831" t="n">
        <v>0.2992793447</v>
      </c>
      <c r="C4831" t="n">
        <v>0.144955934016434</v>
      </c>
      <c r="D4831" t="n">
        <v>0.16040737405</v>
      </c>
      <c r="E4831" t="n">
        <v>1.715884683372499</v>
      </c>
      <c r="F4831" t="n">
        <v>-7.71650965225</v>
      </c>
      <c r="G4831" t="n">
        <v>-10.04661767397112</v>
      </c>
    </row>
    <row r="4832">
      <c r="A4832" s="3" t="n">
        <v>45392.39385471064</v>
      </c>
      <c r="B4832" t="n">
        <v>0.4692678157999999</v>
      </c>
      <c r="C4832" t="n">
        <v>0.00536588342132864</v>
      </c>
      <c r="D4832" t="n">
        <v>1.0534499563</v>
      </c>
      <c r="E4832" t="n">
        <v>1.263832498795808</v>
      </c>
      <c r="F4832" t="n">
        <v>-9.888055001649999</v>
      </c>
      <c r="G4832" t="n">
        <v>-9.853401523714712</v>
      </c>
    </row>
    <row r="4833">
      <c r="A4833" s="3" t="n">
        <v>45392.39385583333</v>
      </c>
      <c r="B4833" t="n">
        <v>0.28730542505</v>
      </c>
      <c r="C4833" t="n">
        <v>-0.2130482139871801</v>
      </c>
      <c r="D4833" t="n">
        <v>7.46991163135</v>
      </c>
      <c r="E4833" t="n">
        <v>0.8708927659392798</v>
      </c>
      <c r="F4833" t="n">
        <v>-9.667787836</v>
      </c>
      <c r="G4833" t="n">
        <v>-9.855276879797113</v>
      </c>
    </row>
    <row r="4834">
      <c r="A4834" s="3" t="n">
        <v>45392.39385586805</v>
      </c>
      <c r="B4834" t="n">
        <v>-0.9217662600999998</v>
      </c>
      <c r="C4834" t="n">
        <v>0.06548229379265753</v>
      </c>
      <c r="D4834" t="n">
        <v>2.5163079368</v>
      </c>
      <c r="E4834" t="n">
        <v>0.4716860122496516</v>
      </c>
      <c r="F4834" t="n">
        <v>-12.5647703125</v>
      </c>
      <c r="G4834" t="n">
        <v>-10.091264379709</v>
      </c>
    </row>
    <row r="4835">
      <c r="A4835" s="3" t="n">
        <v>45392.3938569676</v>
      </c>
      <c r="B4835" t="n">
        <v>0.2681530376</v>
      </c>
      <c r="C4835" t="n">
        <v>0.316019387687297</v>
      </c>
      <c r="D4835" t="n">
        <v>-3.76368439685</v>
      </c>
      <c r="E4835" t="n">
        <v>0.1558572027466207</v>
      </c>
      <c r="F4835" t="n">
        <v>-10.57279453125</v>
      </c>
      <c r="G4835" t="n">
        <v>-10.16543442816937</v>
      </c>
    </row>
    <row r="4836">
      <c r="A4836" s="3" t="n">
        <v>45392.39385699074</v>
      </c>
      <c r="B4836" t="n">
        <v>-1.20428603995</v>
      </c>
      <c r="C4836" t="n">
        <v>0.2977033771841501</v>
      </c>
      <c r="D4836" t="n">
        <v>-6.605602533599999</v>
      </c>
      <c r="E4836" t="n">
        <v>-0.1095753924216786</v>
      </c>
      <c r="F4836" t="n">
        <v>-6.186613412349999</v>
      </c>
      <c r="G4836" t="n">
        <v>-10.7015080240442</v>
      </c>
    </row>
    <row r="4837">
      <c r="A4837" s="3" t="n">
        <v>45392.39385753472</v>
      </c>
      <c r="B4837" t="n">
        <v>0.7086873688999999</v>
      </c>
      <c r="C4837" t="n">
        <v>0.1468967592027976</v>
      </c>
      <c r="D4837" t="n">
        <v>2.06619250845</v>
      </c>
      <c r="E4837" t="n">
        <v>-0.356268439531586</v>
      </c>
      <c r="F4837" t="n">
        <v>-12.81377096265</v>
      </c>
      <c r="G4837" t="n">
        <v>-10.3567033526287</v>
      </c>
    </row>
    <row r="4838">
      <c r="A4838" s="3" t="n">
        <v>45392.39385809028</v>
      </c>
      <c r="B4838" t="n">
        <v>2.8538920564</v>
      </c>
      <c r="C4838" t="n">
        <v>-0.05662183693205167</v>
      </c>
      <c r="D4838" t="n">
        <v>1.0941475538</v>
      </c>
      <c r="E4838" t="n">
        <v>-0.6886329525245941</v>
      </c>
      <c r="F4838" t="n">
        <v>-10.824188004</v>
      </c>
      <c r="G4838" t="n">
        <v>-10.12977360840294</v>
      </c>
    </row>
    <row r="4839">
      <c r="A4839" s="3" t="n">
        <v>45392.39385865741</v>
      </c>
      <c r="B4839" t="n">
        <v>0.335191297</v>
      </c>
      <c r="C4839" t="n">
        <v>-0.02635158865687662</v>
      </c>
      <c r="D4839" t="n">
        <v>2.0135209913</v>
      </c>
      <c r="E4839" t="n">
        <v>0.1332926268610726</v>
      </c>
      <c r="F4839" t="n">
        <v>-9.832990661899998</v>
      </c>
      <c r="G4839" t="n">
        <v>-9.885045983112033</v>
      </c>
    </row>
    <row r="4840">
      <c r="A4840" s="3" t="n">
        <v>45392.39385922454</v>
      </c>
      <c r="B4840" t="n">
        <v>-2.77966552255</v>
      </c>
      <c r="C4840" t="n">
        <v>-0.04613679077342679</v>
      </c>
      <c r="D4840" t="n">
        <v>1.630453629</v>
      </c>
      <c r="E4840" t="n">
        <v>1.221292165468768</v>
      </c>
      <c r="F4840" t="n">
        <v>-10.63983279065</v>
      </c>
      <c r="G4840" t="n">
        <v>-9.983632258421355</v>
      </c>
    </row>
    <row r="4841">
      <c r="A4841" s="3" t="n">
        <v>45392.39385979166</v>
      </c>
      <c r="B4841" t="n">
        <v>-0.6584086743500001</v>
      </c>
      <c r="C4841" t="n">
        <v>-0.05976001065069958</v>
      </c>
      <c r="D4841" t="n">
        <v>0.03591195229999999</v>
      </c>
      <c r="E4841" t="n">
        <v>1.000507213270632</v>
      </c>
      <c r="F4841" t="n">
        <v>-8.415615924099999</v>
      </c>
      <c r="G4841" t="n">
        <v>-10.30618038334234</v>
      </c>
    </row>
    <row r="4842">
      <c r="A4842" s="3" t="n">
        <v>45392.3938603588</v>
      </c>
      <c r="B4842" t="n">
        <v>-0.07901217904999999</v>
      </c>
      <c r="C4842" t="n">
        <v>0.02278043648216779</v>
      </c>
      <c r="D4842" t="n">
        <v>-0.96965213205</v>
      </c>
      <c r="E4842" t="n">
        <v>0.2346870101096743</v>
      </c>
      <c r="F4842" t="n">
        <v>-10.05804347275</v>
      </c>
      <c r="G4842" t="n">
        <v>-9.690875021751076</v>
      </c>
    </row>
    <row r="4843">
      <c r="A4843" s="3" t="n">
        <v>45392.39386094907</v>
      </c>
      <c r="B4843" t="n">
        <v>1.51552949765</v>
      </c>
      <c r="C4843" t="n">
        <v>0.2185907085458047</v>
      </c>
      <c r="D4843" t="n">
        <v>-0.7445993211999999</v>
      </c>
      <c r="E4843" t="n">
        <v>-0.2865570107819356</v>
      </c>
      <c r="F4843" t="n">
        <v>-10.33576780075</v>
      </c>
      <c r="G4843" t="n">
        <v>-10.18138568732241</v>
      </c>
    </row>
    <row r="4844">
      <c r="A4844" s="3" t="n">
        <v>45392.39386148148</v>
      </c>
      <c r="B4844" t="n">
        <v>1.21146450775</v>
      </c>
      <c r="C4844" t="n">
        <v>1.106215219537765</v>
      </c>
      <c r="D4844" t="n">
        <v>0.8738803881499999</v>
      </c>
      <c r="E4844" t="n">
        <v>-0.2824880282489519</v>
      </c>
      <c r="F4844" t="n">
        <v>-9.801864354799999</v>
      </c>
      <c r="G4844" t="n">
        <v>-10.29835490523558</v>
      </c>
    </row>
    <row r="4845">
      <c r="A4845" s="3" t="n">
        <v>45392.39386204861</v>
      </c>
      <c r="B4845" t="n">
        <v>0.6943206266499999</v>
      </c>
      <c r="C4845" t="n">
        <v>1.353114160579025</v>
      </c>
      <c r="D4845" t="n">
        <v>-1.55622709515</v>
      </c>
      <c r="E4845" t="n">
        <v>-1.12082726519371</v>
      </c>
      <c r="F4845" t="n">
        <v>-11.65497797205</v>
      </c>
      <c r="G4845" t="n">
        <v>-10.43897193382113</v>
      </c>
    </row>
    <row r="4846">
      <c r="A4846" s="3" t="n">
        <v>45392.39386261574</v>
      </c>
      <c r="B4846" t="n">
        <v>2.4851816297</v>
      </c>
      <c r="C4846" t="n">
        <v>1.064499170575178</v>
      </c>
      <c r="D4846" t="n">
        <v>1.27850276715</v>
      </c>
      <c r="E4846" t="n">
        <v>-1.078919952267136</v>
      </c>
      <c r="F4846" t="n">
        <v>-10.0819815054</v>
      </c>
      <c r="G4846" t="n">
        <v>-10.51987803072462</v>
      </c>
    </row>
    <row r="4847">
      <c r="A4847" s="3" t="n">
        <v>45392.39386318287</v>
      </c>
      <c r="B4847" t="n">
        <v>0.4118008468</v>
      </c>
      <c r="C4847" t="n">
        <v>0.7504128816227293</v>
      </c>
      <c r="D4847" t="n">
        <v>-2.9616279133</v>
      </c>
      <c r="E4847" t="n">
        <v>-0.7437710364538482</v>
      </c>
      <c r="F4847" t="n">
        <v>-10.9917836525</v>
      </c>
      <c r="G4847" t="n">
        <v>-10.01524807508569</v>
      </c>
    </row>
    <row r="4848">
      <c r="A4848" s="3" t="n">
        <v>45392.39386430556</v>
      </c>
      <c r="B4848" t="n">
        <v>0.8260043228499999</v>
      </c>
      <c r="C4848" t="n">
        <v>0.5895993431037313</v>
      </c>
      <c r="D4848" t="n">
        <v>0.6608014969499999</v>
      </c>
      <c r="E4848" t="n">
        <v>-0.1026780257290212</v>
      </c>
      <c r="F4848" t="n">
        <v>-8.74122612405</v>
      </c>
      <c r="G4848" t="n">
        <v>-9.958931272973221</v>
      </c>
    </row>
    <row r="4849">
      <c r="A4849" s="3" t="n">
        <v>45392.39386434028</v>
      </c>
      <c r="B4849" t="n">
        <v>-1.54426298215</v>
      </c>
      <c r="C4849" t="n">
        <v>0.6205343862397454</v>
      </c>
      <c r="D4849" t="n">
        <v>-4.266471342349999</v>
      </c>
      <c r="E4849" t="n">
        <v>0.5774695000046639</v>
      </c>
      <c r="F4849" t="n">
        <v>-10.15620803925</v>
      </c>
      <c r="G4849" t="n">
        <v>-9.859930580978933</v>
      </c>
    </row>
    <row r="4850">
      <c r="A4850" s="3" t="n">
        <v>45392.39386542824</v>
      </c>
      <c r="B4850" t="n">
        <v>1.0534499563</v>
      </c>
      <c r="C4850" t="n">
        <v>0.5424852933695818</v>
      </c>
      <c r="D4850" t="n">
        <v>4.3622332796</v>
      </c>
      <c r="E4850" t="n">
        <v>1.330431310551053</v>
      </c>
      <c r="F4850" t="n">
        <v>-8.669402219449999</v>
      </c>
      <c r="G4850" t="n">
        <v>-9.517341640980328</v>
      </c>
    </row>
    <row r="4851">
      <c r="A4851" s="3" t="n">
        <v>45392.39386599537</v>
      </c>
      <c r="B4851" t="n">
        <v>0.8116375806</v>
      </c>
      <c r="C4851" t="n">
        <v>0.3772247019578098</v>
      </c>
      <c r="D4851" t="n">
        <v>3.1052757225</v>
      </c>
      <c r="E4851" t="n">
        <v>1.214489207784269</v>
      </c>
      <c r="F4851" t="n">
        <v>-9.258379811799999</v>
      </c>
      <c r="G4851" t="n">
        <v>-9.212262817201189</v>
      </c>
    </row>
    <row r="4852">
      <c r="A4852" s="3" t="n">
        <v>45392.39386601852</v>
      </c>
      <c r="B4852" t="n">
        <v>1.6017201445</v>
      </c>
      <c r="C4852" t="n">
        <v>0.410197242361423</v>
      </c>
      <c r="D4852" t="n">
        <v>2.8658561694</v>
      </c>
      <c r="E4852" t="n">
        <v>1.475099948583338</v>
      </c>
      <c r="F4852" t="n">
        <v>-10.9678358132</v>
      </c>
      <c r="G4852" t="n">
        <v>-8.957674319593732</v>
      </c>
    </row>
    <row r="4853">
      <c r="A4853" s="3" t="n">
        <v>45392.39386657407</v>
      </c>
      <c r="B4853" t="n">
        <v>0.18435521335</v>
      </c>
      <c r="C4853" t="n">
        <v>0.1300969848018651</v>
      </c>
      <c r="D4853" t="n">
        <v>0.3758888945</v>
      </c>
      <c r="E4853" t="n">
        <v>0.4580995044467379</v>
      </c>
      <c r="F4853" t="n">
        <v>-8.635883089749999</v>
      </c>
      <c r="G4853" t="n">
        <v>-9.120458560435573</v>
      </c>
    </row>
    <row r="4854">
      <c r="A4854" s="3" t="n">
        <v>45392.39386768518</v>
      </c>
      <c r="B4854" t="n">
        <v>-0.4788391062</v>
      </c>
      <c r="C4854" t="n">
        <v>0.1213912855648022</v>
      </c>
      <c r="D4854" t="n">
        <v>-1.5370747077</v>
      </c>
      <c r="E4854" t="n">
        <v>0.2873865985095581</v>
      </c>
      <c r="F4854" t="n">
        <v>-8.04691530405</v>
      </c>
      <c r="G4854" t="n">
        <v>-8.848607775724501</v>
      </c>
    </row>
    <row r="4855">
      <c r="A4855" s="3" t="n">
        <v>45392.3938677199</v>
      </c>
      <c r="B4855" t="n">
        <v>-0.3806745397</v>
      </c>
      <c r="C4855" t="n">
        <v>-0.135269341186131</v>
      </c>
      <c r="D4855" t="n">
        <v>-2.6886892305</v>
      </c>
      <c r="E4855" t="n">
        <v>-1.374825420758629</v>
      </c>
      <c r="F4855" t="n">
        <v>-7.9607246572</v>
      </c>
      <c r="G4855" t="n">
        <v>-9.242083674025668</v>
      </c>
    </row>
    <row r="4856">
      <c r="A4856" s="3" t="n">
        <v>45392.39386881945</v>
      </c>
      <c r="B4856" t="n">
        <v>-0.9528925672</v>
      </c>
      <c r="C4856" t="n">
        <v>-0.1045126007773896</v>
      </c>
      <c r="D4856" t="n">
        <v>-1.1492217002</v>
      </c>
      <c r="E4856" t="n">
        <v>-1.586451944807697</v>
      </c>
      <c r="F4856" t="n">
        <v>-10.12268890955</v>
      </c>
      <c r="G4856" t="n">
        <v>-9.378207222431378</v>
      </c>
    </row>
    <row r="4857">
      <c r="A4857" s="3" t="n">
        <v>45392.39386884259</v>
      </c>
      <c r="B4857" t="n">
        <v>-0.2992793447</v>
      </c>
      <c r="C4857" t="n">
        <v>-0.1151947400276228</v>
      </c>
      <c r="D4857" t="n">
        <v>-2.6168653259</v>
      </c>
      <c r="E4857" t="n">
        <v>-2.29985722673066</v>
      </c>
      <c r="F4857" t="n">
        <v>-10.02930998825</v>
      </c>
      <c r="G4857" t="n">
        <v>-9.468790859872868</v>
      </c>
    </row>
    <row r="4858">
      <c r="A4858" s="3" t="n">
        <v>45392.393869375</v>
      </c>
      <c r="B4858" t="n">
        <v>1.1875264751</v>
      </c>
      <c r="C4858" t="n">
        <v>0.003516358375058259</v>
      </c>
      <c r="D4858" t="n">
        <v>0.9145877922999999</v>
      </c>
      <c r="E4858" t="n">
        <v>-2.209201948167722</v>
      </c>
      <c r="F4858" t="n">
        <v>-9.30865850635</v>
      </c>
      <c r="G4858" t="n">
        <v>-9.724657330848395</v>
      </c>
    </row>
    <row r="4859">
      <c r="A4859" s="3" t="n">
        <v>45392.39386996528</v>
      </c>
      <c r="B4859" t="n">
        <v>0.8858543077999999</v>
      </c>
      <c r="C4859" t="n">
        <v>0.1081631891030306</v>
      </c>
      <c r="D4859" t="n">
        <v>-3.14837594925</v>
      </c>
      <c r="E4859" t="n">
        <v>-1.493001450964223</v>
      </c>
      <c r="F4859" t="n">
        <v>-11.5089275336</v>
      </c>
      <c r="G4859" t="n">
        <v>-9.79091867040329</v>
      </c>
    </row>
    <row r="4860">
      <c r="A4860" s="3" t="n">
        <v>45392.39387052083</v>
      </c>
      <c r="B4860" t="n">
        <v>-0.1101286795</v>
      </c>
      <c r="C4860" t="n">
        <v>0.25172022392739</v>
      </c>
      <c r="D4860" t="n">
        <v>-0.5793964953</v>
      </c>
      <c r="E4860" t="n">
        <v>-0.6415417621144541</v>
      </c>
      <c r="F4860" t="n">
        <v>-9.021353081299999</v>
      </c>
      <c r="G4860" t="n">
        <v>-9.6938943498442</v>
      </c>
    </row>
    <row r="4861">
      <c r="A4861" s="3" t="n">
        <v>45392.39387107639</v>
      </c>
      <c r="B4861" t="n">
        <v>-0.4692678157999999</v>
      </c>
      <c r="C4861" t="n">
        <v>0.4222728631439406</v>
      </c>
      <c r="D4861" t="n">
        <v>-3.4308957291</v>
      </c>
      <c r="E4861" t="n">
        <v>0.5572330776914933</v>
      </c>
      <c r="F4861" t="n">
        <v>-8.87051699765</v>
      </c>
      <c r="G4861" t="n">
        <v>-9.44783827779781</v>
      </c>
    </row>
    <row r="4862">
      <c r="A4862" s="3" t="n">
        <v>45392.39387164352</v>
      </c>
      <c r="B4862" t="n">
        <v>-0.2442051983</v>
      </c>
      <c r="C4862" t="n">
        <v>0.3652649093700476</v>
      </c>
      <c r="D4862" t="n">
        <v>2.98556594595</v>
      </c>
      <c r="E4862" t="n">
        <v>1.849822971840215</v>
      </c>
      <c r="F4862" t="n">
        <v>-8.884883739899999</v>
      </c>
      <c r="G4862" t="n">
        <v>-9.882908384864596</v>
      </c>
    </row>
    <row r="4863">
      <c r="A4863" s="3" t="n">
        <v>45392.3938727662</v>
      </c>
      <c r="B4863" t="n">
        <v>0.821208871</v>
      </c>
      <c r="C4863" t="n">
        <v>0.2991813924966208</v>
      </c>
      <c r="D4863" t="n">
        <v>4.3287141499</v>
      </c>
      <c r="E4863" t="n">
        <v>1.863345656410495</v>
      </c>
      <c r="F4863" t="n">
        <v>-10.2447915087</v>
      </c>
      <c r="G4863" t="n">
        <v>-10.15343067710154</v>
      </c>
    </row>
    <row r="4864">
      <c r="A4864" s="3" t="n">
        <v>45392.39387278935</v>
      </c>
      <c r="B4864" t="n">
        <v>1.06781669855</v>
      </c>
      <c r="C4864" t="n">
        <v>0.3249881748843832</v>
      </c>
      <c r="D4864" t="n">
        <v>3.39018832495</v>
      </c>
      <c r="E4864" t="n">
        <v>2.257647599244063</v>
      </c>
      <c r="F4864" t="n">
        <v>-10.50814909445</v>
      </c>
      <c r="G4864" t="n">
        <v>-10.21212455173977</v>
      </c>
    </row>
    <row r="4865">
      <c r="A4865" s="3" t="n">
        <v>45392.39387333333</v>
      </c>
      <c r="B4865" t="n">
        <v>0.55545846265</v>
      </c>
      <c r="C4865" t="n">
        <v>0.4803716638595585</v>
      </c>
      <c r="D4865" t="n">
        <v>3.67749375</v>
      </c>
      <c r="E4865" t="n">
        <v>1.45853185343124</v>
      </c>
      <c r="F4865" t="n">
        <v>-11.18331733365</v>
      </c>
      <c r="G4865" t="n">
        <v>-10.58943136438942</v>
      </c>
    </row>
    <row r="4866">
      <c r="A4866" s="3" t="n">
        <v>45392.39387391203</v>
      </c>
      <c r="B4866" t="n">
        <v>0.0263406619</v>
      </c>
      <c r="C4866" t="n">
        <v>0.2697615796525649</v>
      </c>
      <c r="D4866" t="n">
        <v>-0.5698153982499999</v>
      </c>
      <c r="E4866" t="n">
        <v>0.6789991190141044</v>
      </c>
      <c r="F4866" t="n">
        <v>-12.2200077251</v>
      </c>
      <c r="G4866" t="n">
        <v>-10.66470122064653</v>
      </c>
    </row>
    <row r="4867">
      <c r="A4867" s="3" t="n">
        <v>45392.39387446759</v>
      </c>
      <c r="B4867" t="n">
        <v>0.0646454368</v>
      </c>
      <c r="C4867" t="n">
        <v>0.05424986203554794</v>
      </c>
      <c r="D4867" t="n">
        <v>-3.83072265625</v>
      </c>
      <c r="E4867" t="n">
        <v>-0.1374632419486018</v>
      </c>
      <c r="F4867" t="n">
        <v>-9.315836974149999</v>
      </c>
      <c r="G4867" t="n">
        <v>-10.66412057095737</v>
      </c>
    </row>
    <row r="4868">
      <c r="A4868" s="3" t="n">
        <v>45392.39387560185</v>
      </c>
      <c r="B4868" t="n">
        <v>-0.50038431625</v>
      </c>
      <c r="C4868" t="n">
        <v>-0.1638626751706299</v>
      </c>
      <c r="D4868" t="n">
        <v>-0.21787434305</v>
      </c>
      <c r="E4868" t="n">
        <v>-0.06776356289149221</v>
      </c>
      <c r="F4868" t="n">
        <v>-9.8784739046</v>
      </c>
      <c r="G4868" t="n">
        <v>-10.53262326968534</v>
      </c>
    </row>
    <row r="4869">
      <c r="A4869" s="3" t="n">
        <v>45392.39387615741</v>
      </c>
      <c r="B4869" t="n">
        <v>0.0287334845</v>
      </c>
      <c r="C4869" t="n">
        <v>-0.2540225693229611</v>
      </c>
      <c r="D4869" t="n">
        <v>-1.13724778055</v>
      </c>
      <c r="E4869" t="n">
        <v>0.2074415304467371</v>
      </c>
      <c r="F4869" t="n">
        <v>-10.1777532493</v>
      </c>
      <c r="G4869" t="n">
        <v>-10.45799571471425</v>
      </c>
    </row>
    <row r="4870">
      <c r="A4870" s="3" t="n">
        <v>45392.39387672453</v>
      </c>
      <c r="B4870" t="n">
        <v>-1.01034972955</v>
      </c>
      <c r="C4870" t="n">
        <v>-0.1690712178648023</v>
      </c>
      <c r="D4870" t="n">
        <v>2.06619250845</v>
      </c>
      <c r="E4870" t="n">
        <v>0.2073626200602569</v>
      </c>
      <c r="F4870" t="n">
        <v>-10.6541995329</v>
      </c>
      <c r="G4870" t="n">
        <v>-10.4474189569477</v>
      </c>
    </row>
    <row r="4871">
      <c r="A4871" s="3" t="n">
        <v>45392.39387728009</v>
      </c>
      <c r="B4871" t="n">
        <v>0.5793964953</v>
      </c>
      <c r="C4871" t="n">
        <v>-0.2760803539952223</v>
      </c>
      <c r="D4871" t="n">
        <v>4.81713435315</v>
      </c>
      <c r="E4871" t="n">
        <v>0.9987604637451075</v>
      </c>
      <c r="F4871" t="n">
        <v>-11.0037477655</v>
      </c>
      <c r="G4871" t="n">
        <v>-10.09095063548697</v>
      </c>
    </row>
    <row r="4872">
      <c r="A4872" s="3" t="n">
        <v>45392.39387784722</v>
      </c>
      <c r="B4872" t="n">
        <v>0.19153368115</v>
      </c>
      <c r="C4872" t="n">
        <v>-0.180575949889511</v>
      </c>
      <c r="D4872" t="n">
        <v>1.16837408765</v>
      </c>
      <c r="E4872" t="n">
        <v>1.644956315649888</v>
      </c>
      <c r="F4872" t="n">
        <v>-10.74756864755</v>
      </c>
      <c r="G4872" t="n">
        <v>-10.42924684588919</v>
      </c>
    </row>
    <row r="4873">
      <c r="A4873" s="3" t="n">
        <v>45392.39387840278</v>
      </c>
      <c r="B4873" t="n">
        <v>-0.07182390459999999</v>
      </c>
      <c r="C4873" t="n">
        <v>0.2444748926046627</v>
      </c>
      <c r="D4873" t="n">
        <v>-1.2617432023</v>
      </c>
      <c r="E4873" t="n">
        <v>1.684162868022732</v>
      </c>
      <c r="F4873" t="n">
        <v>-10.4219584476</v>
      </c>
      <c r="G4873" t="n">
        <v>-10.64565099151553</v>
      </c>
    </row>
    <row r="4874">
      <c r="A4874" s="3" t="n">
        <v>45392.39387898148</v>
      </c>
      <c r="B4874" t="n">
        <v>0.12688824435</v>
      </c>
      <c r="C4874" t="n">
        <v>0.5595941029717965</v>
      </c>
      <c r="D4874" t="n">
        <v>-1.13485495795</v>
      </c>
      <c r="E4874" t="n">
        <v>0.9956995545416114</v>
      </c>
      <c r="F4874" t="n">
        <v>-10.3573130108</v>
      </c>
      <c r="G4874" t="n">
        <v>-11.22616366188826</v>
      </c>
    </row>
    <row r="4875">
      <c r="A4875" s="3" t="n">
        <v>45392.39387953703</v>
      </c>
      <c r="B4875" t="n">
        <v>-0.18196239075</v>
      </c>
      <c r="C4875" t="n">
        <v>1.051499301604315</v>
      </c>
      <c r="D4875" t="n">
        <v>2.717422715</v>
      </c>
      <c r="E4875" t="n">
        <v>0.04985524843205147</v>
      </c>
      <c r="F4875" t="n">
        <v>-9.382875233549999</v>
      </c>
      <c r="G4875" t="n">
        <v>-11.43791940969595</v>
      </c>
    </row>
    <row r="4876">
      <c r="A4876" s="3" t="n">
        <v>45392.39388010417</v>
      </c>
      <c r="B4876" t="n">
        <v>2.2170285921</v>
      </c>
      <c r="C4876" t="n">
        <v>1.048647852386716</v>
      </c>
      <c r="D4876" t="n">
        <v>1.5945416767</v>
      </c>
      <c r="E4876" t="n">
        <v>-0.8891581430397464</v>
      </c>
      <c r="F4876" t="n">
        <v>-13.5607532998</v>
      </c>
      <c r="G4876" t="n">
        <v>-11.68544883375271</v>
      </c>
    </row>
    <row r="4877">
      <c r="A4877" s="3" t="n">
        <v>45392.3938806713</v>
      </c>
      <c r="B4877" t="n">
        <v>2.29364794855</v>
      </c>
      <c r="C4877" t="n">
        <v>1.081855363781821</v>
      </c>
      <c r="D4877" t="n">
        <v>-0.52672497815</v>
      </c>
      <c r="E4877" t="n">
        <v>-1.051260650261658</v>
      </c>
      <c r="F4877" t="n">
        <v>-13.0053046438</v>
      </c>
      <c r="G4877" t="n">
        <v>-11.75767652545201</v>
      </c>
    </row>
    <row r="4878">
      <c r="A4878" s="3" t="n">
        <v>45392.39388122685</v>
      </c>
      <c r="B4878" t="n">
        <v>0.96965213205</v>
      </c>
      <c r="C4878" t="n">
        <v>1.237902756104199</v>
      </c>
      <c r="D4878" t="n">
        <v>-4.3933595867</v>
      </c>
      <c r="E4878" t="n">
        <v>-0.3848513953829849</v>
      </c>
      <c r="F4878" t="n">
        <v>-12.7371516062</v>
      </c>
      <c r="G4878" t="n">
        <v>-11.51728517676973</v>
      </c>
    </row>
    <row r="4879">
      <c r="A4879" s="3" t="n">
        <v>45392.39388179398</v>
      </c>
      <c r="B4879" t="n">
        <v>1.14203342575</v>
      </c>
      <c r="C4879" t="n">
        <v>1.205634900081822</v>
      </c>
      <c r="D4879" t="n">
        <v>-0.17956956815</v>
      </c>
      <c r="E4879" t="n">
        <v>0.1886016070966205</v>
      </c>
      <c r="F4879" t="n">
        <v>-9.643839996699999</v>
      </c>
      <c r="G4879" t="n">
        <v>-11.4439131244512</v>
      </c>
    </row>
    <row r="4880">
      <c r="A4880" s="3" t="n">
        <v>45392.39388236111</v>
      </c>
      <c r="B4880" t="n">
        <v>-0.39264845935</v>
      </c>
      <c r="C4880" t="n">
        <v>0.8844208224507017</v>
      </c>
      <c r="D4880" t="n">
        <v>-1.07978081155</v>
      </c>
      <c r="E4880" t="n">
        <v>0.192010595226807</v>
      </c>
      <c r="F4880" t="n">
        <v>-10.81699972955</v>
      </c>
      <c r="G4880" t="n">
        <v>-10.91182594323103</v>
      </c>
    </row>
    <row r="4881">
      <c r="A4881" s="3" t="n">
        <v>45392.39388292824</v>
      </c>
      <c r="B4881" t="n">
        <v>0.6919278040499999</v>
      </c>
      <c r="C4881" t="n">
        <v>0.6915500765800718</v>
      </c>
      <c r="D4881" t="n">
        <v>2.49715554935</v>
      </c>
      <c r="E4881" t="n">
        <v>1.593243152799655</v>
      </c>
      <c r="F4881" t="n">
        <v>-9.689333046050001</v>
      </c>
      <c r="G4881" t="n">
        <v>-10.38485184416798</v>
      </c>
    </row>
    <row r="4882">
      <c r="A4882" s="3" t="n">
        <v>45392.39388350694</v>
      </c>
      <c r="B4882" t="n">
        <v>1.69269643655</v>
      </c>
      <c r="C4882" t="n">
        <v>0.6597440017620064</v>
      </c>
      <c r="D4882" t="n">
        <v>5.9926869086</v>
      </c>
      <c r="E4882" t="n">
        <v>2.145612292106416</v>
      </c>
      <c r="F4882" t="n">
        <v>-10.02930998825</v>
      </c>
      <c r="G4882" t="n">
        <v>-10.55960108952346</v>
      </c>
    </row>
    <row r="4883">
      <c r="A4883" s="3" t="n">
        <v>45392.39388405093</v>
      </c>
      <c r="B4883" t="n">
        <v>0.3088506351</v>
      </c>
      <c r="C4883" t="n">
        <v>0.6895402848131721</v>
      </c>
      <c r="D4883" t="n">
        <v>1.9129636022</v>
      </c>
      <c r="E4883" t="n">
        <v>2.080260707928444</v>
      </c>
      <c r="F4883" t="n">
        <v>-11.79862578125</v>
      </c>
      <c r="G4883" t="n">
        <v>-10.22456379578931</v>
      </c>
    </row>
    <row r="4884">
      <c r="A4884" s="3" t="n">
        <v>45392.39388461805</v>
      </c>
      <c r="B4884" t="n">
        <v>0.208293246</v>
      </c>
      <c r="C4884" t="n">
        <v>0.5052365049421924</v>
      </c>
      <c r="D4884" t="n">
        <v>-0.11970977655</v>
      </c>
      <c r="E4884" t="n">
        <v>1.092683414097206</v>
      </c>
      <c r="F4884" t="n">
        <v>-9.6965213205</v>
      </c>
      <c r="G4884" t="n">
        <v>-10.66312216712194</v>
      </c>
    </row>
    <row r="4885">
      <c r="A4885" s="3" t="n">
        <v>45392.39388518519</v>
      </c>
      <c r="B4885" t="n">
        <v>1.8411396976</v>
      </c>
      <c r="C4885" t="n">
        <v>0.5258014386007008</v>
      </c>
      <c r="D4885" t="n">
        <v>2.8610705242</v>
      </c>
      <c r="E4885" t="n">
        <v>0.8269763470255269</v>
      </c>
      <c r="F4885" t="n">
        <v>-12.20324816025</v>
      </c>
      <c r="G4885" t="n">
        <v>-10.26245319391273</v>
      </c>
    </row>
    <row r="4886">
      <c r="A4886" s="3" t="n">
        <v>45392.39388575232</v>
      </c>
      <c r="B4886" t="n">
        <v>-0.45968671875</v>
      </c>
      <c r="C4886" t="n">
        <v>0.4514575449812367</v>
      </c>
      <c r="D4886" t="n">
        <v>-4.55376696075</v>
      </c>
      <c r="E4886" t="n">
        <v>-0.02023598798601406</v>
      </c>
      <c r="F4886" t="n">
        <v>-10.10113389285</v>
      </c>
      <c r="G4886" t="n">
        <v>-10.54333825778418</v>
      </c>
    </row>
    <row r="4887">
      <c r="A4887" s="3" t="n">
        <v>45392.39388686343</v>
      </c>
      <c r="B4887" t="n">
        <v>-0.21548152045</v>
      </c>
      <c r="C4887" t="n">
        <v>0.2596431284730776</v>
      </c>
      <c r="D4887" t="n">
        <v>-1.1947049429</v>
      </c>
      <c r="E4887" t="n">
        <v>-0.6678201552158529</v>
      </c>
      <c r="F4887" t="n">
        <v>-7.821852686549999</v>
      </c>
      <c r="G4887" t="n">
        <v>-10.62401528140178</v>
      </c>
    </row>
    <row r="4888">
      <c r="A4888" s="3" t="n">
        <v>45392.39388689815</v>
      </c>
      <c r="B4888" t="n">
        <v>0.05745716234999999</v>
      </c>
      <c r="C4888" t="n">
        <v>0.3881487614340337</v>
      </c>
      <c r="D4888" t="n">
        <v>1.07738798895</v>
      </c>
      <c r="E4888" t="n">
        <v>-0.3563177013748263</v>
      </c>
      <c r="F4888" t="n">
        <v>-12.50970597275</v>
      </c>
      <c r="G4888" t="n">
        <v>-10.50371262542427</v>
      </c>
    </row>
    <row r="4889">
      <c r="A4889" s="3" t="n">
        <v>45392.39388744213</v>
      </c>
      <c r="B4889" t="n">
        <v>1.2306168952</v>
      </c>
      <c r="C4889" t="n">
        <v>0.4327403762010501</v>
      </c>
      <c r="D4889" t="n">
        <v>2.3511051109</v>
      </c>
      <c r="E4889" t="n">
        <v>-0.7295067268347342</v>
      </c>
      <c r="F4889" t="n">
        <v>-9.08120306625</v>
      </c>
      <c r="G4889" t="n">
        <v>-10.72884990147649</v>
      </c>
    </row>
    <row r="4890">
      <c r="A4890" s="3" t="n">
        <v>45392.39388858796</v>
      </c>
      <c r="B4890" t="n">
        <v>0.8906399529999999</v>
      </c>
      <c r="C4890" t="n">
        <v>0.3703291868703972</v>
      </c>
      <c r="D4890" t="n">
        <v>-1.37666733365</v>
      </c>
      <c r="E4890" t="n">
        <v>-0.8135553178691166</v>
      </c>
      <c r="F4890" t="n">
        <v>-13.09867375845</v>
      </c>
      <c r="G4890" t="n">
        <v>-10.41559541760609</v>
      </c>
    </row>
    <row r="4891">
      <c r="A4891" s="3" t="n">
        <v>45392.39388861111</v>
      </c>
      <c r="B4891" t="n">
        <v>-0.3782817171</v>
      </c>
      <c r="C4891" t="n">
        <v>0.6922122654779741</v>
      </c>
      <c r="D4891" t="n">
        <v>-1.4245532056</v>
      </c>
      <c r="E4891" t="n">
        <v>-0.2091119298300705</v>
      </c>
      <c r="F4891" t="n">
        <v>-10.23042476645</v>
      </c>
      <c r="G4891" t="n">
        <v>-10.43048588982847</v>
      </c>
    </row>
    <row r="4892">
      <c r="A4892" s="3" t="n">
        <v>45392.39388913194</v>
      </c>
      <c r="B4892" t="n">
        <v>0.9552853897999999</v>
      </c>
      <c r="C4892" t="n">
        <v>0.4807420534864815</v>
      </c>
      <c r="D4892" t="n">
        <v>-0.8164232258</v>
      </c>
      <c r="E4892" t="n">
        <v>0.1034858513801868</v>
      </c>
      <c r="F4892" t="n">
        <v>-9.627080431850001</v>
      </c>
      <c r="G4892" t="n">
        <v>-10.61504055078045</v>
      </c>
    </row>
    <row r="4893">
      <c r="A4893" s="3" t="n">
        <v>45392.39388969907</v>
      </c>
      <c r="B4893" t="n">
        <v>0.4812319287999999</v>
      </c>
      <c r="C4893" t="n">
        <v>0.1093953295264571</v>
      </c>
      <c r="D4893" t="n">
        <v>-2.1499903327</v>
      </c>
      <c r="E4893" t="n">
        <v>0.5272658068967383</v>
      </c>
      <c r="F4893" t="n">
        <v>-10.1155006351</v>
      </c>
      <c r="G4893" t="n">
        <v>-10.01424701956867</v>
      </c>
    </row>
    <row r="4894">
      <c r="A4894" s="3" t="n">
        <v>45392.39389140046</v>
      </c>
      <c r="B4894" t="n">
        <v>-0.0622526142</v>
      </c>
      <c r="C4894" t="n">
        <v>0.06162841749860151</v>
      </c>
      <c r="D4894" t="n">
        <v>2.521093582</v>
      </c>
      <c r="E4894" t="n">
        <v>0.2309094153798376</v>
      </c>
      <c r="F4894" t="n">
        <v>-8.9471363541</v>
      </c>
      <c r="G4894" t="n">
        <v>-10.25120800665283</v>
      </c>
    </row>
    <row r="4895">
      <c r="A4895" s="3" t="n">
        <v>45392.39389143518</v>
      </c>
      <c r="B4895" t="n">
        <v>0.07182390459999999</v>
      </c>
      <c r="C4895" t="n">
        <v>-0.09548488224300736</v>
      </c>
      <c r="D4895" t="n">
        <v>1.4963771102</v>
      </c>
      <c r="E4895" t="n">
        <v>0.03007064065792564</v>
      </c>
      <c r="F4895" t="n">
        <v>-10.23521041165</v>
      </c>
      <c r="G4895" t="n">
        <v>-9.581937724499793</v>
      </c>
    </row>
    <row r="4896">
      <c r="A4896" s="3" t="n">
        <v>45392.39389145833</v>
      </c>
      <c r="B4896" t="n">
        <v>-1.17794537805</v>
      </c>
      <c r="C4896" t="n">
        <v>-0.1107265651194642</v>
      </c>
      <c r="D4896" t="n">
        <v>3.2656929032</v>
      </c>
      <c r="E4896" t="n">
        <v>-0.5677816041928919</v>
      </c>
      <c r="F4896" t="n">
        <v>-11.45386319385</v>
      </c>
      <c r="G4896" t="n">
        <v>-9.7611396918604</v>
      </c>
    </row>
    <row r="4897">
      <c r="A4897" s="3" t="n">
        <v>45392.39389195602</v>
      </c>
      <c r="B4897" t="n">
        <v>-0.01197391965</v>
      </c>
      <c r="C4897" t="n">
        <v>-0.04076391239895118</v>
      </c>
      <c r="D4897" t="n">
        <v>-2.4157505477</v>
      </c>
      <c r="E4897" t="n">
        <v>-0.9289934411194662</v>
      </c>
      <c r="F4897" t="n">
        <v>-8.8106670127</v>
      </c>
      <c r="G4897" t="n">
        <v>-9.761089469925551</v>
      </c>
    </row>
    <row r="4898">
      <c r="A4898" s="3" t="n">
        <v>45392.39389252315</v>
      </c>
      <c r="B4898" t="n">
        <v>1.27850276715</v>
      </c>
      <c r="C4898" t="n">
        <v>-0.005983953823892829</v>
      </c>
      <c r="D4898" t="n">
        <v>-6.268018413999999</v>
      </c>
      <c r="E4898" t="n">
        <v>-1.28206278683392</v>
      </c>
      <c r="F4898" t="n">
        <v>-10.2088795564</v>
      </c>
      <c r="G4898" t="n">
        <v>-9.810418245266343</v>
      </c>
    </row>
    <row r="4899">
      <c r="A4899" s="3" t="n">
        <v>45392.3938930787</v>
      </c>
      <c r="B4899" t="n">
        <v>-1.1899192977</v>
      </c>
      <c r="C4899" t="n">
        <v>-0.008199616662820541</v>
      </c>
      <c r="D4899" t="n">
        <v>-2.30561206155</v>
      </c>
      <c r="E4899" t="n">
        <v>-1.856626409570518</v>
      </c>
      <c r="F4899" t="n">
        <v>-7.8673457359</v>
      </c>
      <c r="G4899" t="n">
        <v>-9.804100339578</v>
      </c>
    </row>
    <row r="4900">
      <c r="A4900" s="3" t="n">
        <v>45392.39389421296</v>
      </c>
      <c r="B4900" t="n">
        <v>0.7685373538499999</v>
      </c>
      <c r="C4900" t="n">
        <v>0.1230228240973197</v>
      </c>
      <c r="D4900" t="n">
        <v>-0.12210259915</v>
      </c>
      <c r="E4900" t="n">
        <v>-1.318740160739048</v>
      </c>
      <c r="F4900" t="n">
        <v>-10.6661636459</v>
      </c>
      <c r="G4900" t="n">
        <v>-9.636172316506903</v>
      </c>
    </row>
    <row r="4901">
      <c r="A4901" s="3" t="n">
        <v>45392.39389424768</v>
      </c>
      <c r="B4901" t="n">
        <v>0.821208871</v>
      </c>
      <c r="C4901" t="n">
        <v>-0.09582608051317056</v>
      </c>
      <c r="D4901" t="n">
        <v>1.2569575571</v>
      </c>
      <c r="E4901" t="n">
        <v>-0.858919143460492</v>
      </c>
      <c r="F4901" t="n">
        <v>-9.9742456485</v>
      </c>
      <c r="G4901" t="n">
        <v>-9.389066612879979</v>
      </c>
    </row>
    <row r="4902">
      <c r="A4902" s="3" t="n">
        <v>45392.39389538195</v>
      </c>
      <c r="B4902" t="n">
        <v>-1.2186527822</v>
      </c>
      <c r="C4902" t="n">
        <v>0.005300322880069874</v>
      </c>
      <c r="D4902" t="n">
        <v>0.06703825939999999</v>
      </c>
      <c r="E4902" t="n">
        <v>0.6333768001868318</v>
      </c>
      <c r="F4902" t="n">
        <v>-10.072410215</v>
      </c>
      <c r="G4902" t="n">
        <v>-9.630087507345481</v>
      </c>
    </row>
    <row r="4903">
      <c r="A4903" s="3" t="n">
        <v>45392.39389540509</v>
      </c>
      <c r="B4903" t="n">
        <v>-0.06703825939999999</v>
      </c>
      <c r="C4903" t="n">
        <v>0.02683115441526807</v>
      </c>
      <c r="D4903" t="n">
        <v>0.9528925672</v>
      </c>
      <c r="E4903" t="n">
        <v>0.9262783477695831</v>
      </c>
      <c r="F4903" t="n">
        <v>-8.983048306400001</v>
      </c>
      <c r="G4903" t="n">
        <v>-9.578995112298045</v>
      </c>
    </row>
    <row r="4904">
      <c r="A4904" s="3" t="n">
        <v>45392.39389590278</v>
      </c>
      <c r="B4904" t="n">
        <v>0.6177012702</v>
      </c>
      <c r="C4904" t="n">
        <v>0.5338839240872977</v>
      </c>
      <c r="D4904" t="n">
        <v>1.4580723353</v>
      </c>
      <c r="E4904" t="n">
        <v>0.8197052303853172</v>
      </c>
      <c r="F4904" t="n">
        <v>-9.497799364899999</v>
      </c>
      <c r="G4904" t="n">
        <v>-9.704481805774385</v>
      </c>
    </row>
    <row r="4905">
      <c r="A4905" s="3" t="n">
        <v>45392.3938964699</v>
      </c>
      <c r="B4905" t="n">
        <v>-0.6200940927999999</v>
      </c>
      <c r="C4905" t="n">
        <v>0.5820422106015168</v>
      </c>
      <c r="D4905" t="n">
        <v>-1.0223236492</v>
      </c>
      <c r="E4905" t="n">
        <v>0.1090450332453385</v>
      </c>
      <c r="F4905" t="n">
        <v>-8.791504818599998</v>
      </c>
      <c r="G4905" t="n">
        <v>-9.540677056130793</v>
      </c>
    </row>
    <row r="4906">
      <c r="A4906" s="3" t="n">
        <v>45392.39389703704</v>
      </c>
      <c r="B4906" t="n">
        <v>3.05021138275</v>
      </c>
      <c r="C4906" t="n">
        <v>0.8520509909839185</v>
      </c>
      <c r="D4906" t="n">
        <v>0.6177012702</v>
      </c>
      <c r="E4906" t="n">
        <v>-0.4157652022069941</v>
      </c>
      <c r="F4906" t="n">
        <v>-10.4913895296</v>
      </c>
      <c r="G4906" t="n">
        <v>-9.701862378695481</v>
      </c>
    </row>
    <row r="4907">
      <c r="A4907" s="3" t="n">
        <v>45392.39389815972</v>
      </c>
      <c r="B4907" t="n">
        <v>0.22265998825</v>
      </c>
      <c r="C4907" t="n">
        <v>1.061401869327859</v>
      </c>
      <c r="D4907" t="n">
        <v>-2.729386828</v>
      </c>
      <c r="E4907" t="n">
        <v>-1.136525540207929</v>
      </c>
      <c r="F4907" t="n">
        <v>-9.74919283765</v>
      </c>
      <c r="G4907" t="n">
        <v>-9.533580836178579</v>
      </c>
    </row>
    <row r="4908">
      <c r="A4908" s="3" t="n">
        <v>45392.39389873842</v>
      </c>
      <c r="B4908" t="n">
        <v>1.64482037125</v>
      </c>
      <c r="C4908" t="n">
        <v>0.9192280293399793</v>
      </c>
      <c r="D4908" t="n">
        <v>0.94091864755</v>
      </c>
      <c r="E4908" t="n">
        <v>-2.075761672932873</v>
      </c>
      <c r="F4908" t="n">
        <v>-9.744397385799999</v>
      </c>
      <c r="G4908" t="n">
        <v>-9.695141554562147</v>
      </c>
    </row>
    <row r="4909">
      <c r="A4909" s="3" t="n">
        <v>45392.39389984954</v>
      </c>
      <c r="B4909" t="n">
        <v>0.1412549866</v>
      </c>
      <c r="C4909" t="n">
        <v>0.5866520904592091</v>
      </c>
      <c r="D4909" t="n">
        <v>-4.30238329465</v>
      </c>
      <c r="E4909" t="n">
        <v>-2.429323088455951</v>
      </c>
      <c r="F4909" t="n">
        <v>-10.06522194055</v>
      </c>
      <c r="G4909" t="n">
        <v>-9.679649539228464</v>
      </c>
    </row>
    <row r="4910">
      <c r="A4910" s="3" t="n">
        <v>45392.39389989583</v>
      </c>
      <c r="B4910" t="n">
        <v>0.3806745397</v>
      </c>
      <c r="C4910" t="n">
        <v>0.5286332287996519</v>
      </c>
      <c r="D4910" t="n">
        <v>-1.79564664825</v>
      </c>
      <c r="E4910" t="n">
        <v>-1.837647524389749</v>
      </c>
      <c r="F4910" t="n">
        <v>-9.150634148249999</v>
      </c>
      <c r="G4910" t="n">
        <v>-9.694948096103058</v>
      </c>
    </row>
    <row r="4911">
      <c r="A4911" s="3" t="n">
        <v>45392.39390097222</v>
      </c>
      <c r="B4911" t="n">
        <v>-0.1436478092</v>
      </c>
      <c r="C4911" t="n">
        <v>0.212682967708159</v>
      </c>
      <c r="D4911" t="n">
        <v>-3.45722658435</v>
      </c>
      <c r="E4911" t="n">
        <v>-1.253043880814339</v>
      </c>
      <c r="F4911" t="n">
        <v>-8.5784259274</v>
      </c>
      <c r="G4911" t="n">
        <v>-9.773594297375668</v>
      </c>
    </row>
    <row r="4912">
      <c r="A4912" s="3" t="n">
        <v>45392.39390100694</v>
      </c>
      <c r="B4912" t="n">
        <v>0.32561019995</v>
      </c>
      <c r="C4912" t="n">
        <v>0.5168134267121226</v>
      </c>
      <c r="D4912" t="n">
        <v>-0.87867584</v>
      </c>
      <c r="E4912" t="n">
        <v>-0.1055189367982518</v>
      </c>
      <c r="F4912" t="n">
        <v>-10.963050168</v>
      </c>
      <c r="G4912" t="n">
        <v>-9.756612722770889</v>
      </c>
    </row>
    <row r="4913">
      <c r="A4913" s="3" t="n">
        <v>45392.39390210648</v>
      </c>
      <c r="B4913" t="n">
        <v>-0.09336911464999999</v>
      </c>
      <c r="C4913" t="n">
        <v>0.1968044926427745</v>
      </c>
      <c r="D4913" t="n">
        <v>2.1140783804</v>
      </c>
      <c r="E4913" t="n">
        <v>0.2335099835164342</v>
      </c>
      <c r="F4913" t="n">
        <v>-9.7994715322</v>
      </c>
      <c r="G4913" t="n">
        <v>-9.971339291186158</v>
      </c>
    </row>
    <row r="4914">
      <c r="A4914" s="3" t="n">
        <v>45392.39390215278</v>
      </c>
      <c r="B4914" t="n">
        <v>1.5658081922</v>
      </c>
      <c r="C4914" t="n">
        <v>0.2650813387955719</v>
      </c>
      <c r="D4914" t="n">
        <v>2.9568422681</v>
      </c>
      <c r="E4914" t="n">
        <v>0.6010170268226127</v>
      </c>
      <c r="F4914" t="n">
        <v>-10.12268890955</v>
      </c>
      <c r="G4914" t="n">
        <v>-9.853543297242219</v>
      </c>
    </row>
    <row r="4915">
      <c r="A4915" s="3" t="n">
        <v>45392.39390267361</v>
      </c>
      <c r="B4915" t="n">
        <v>0.3447625874</v>
      </c>
      <c r="C4915" t="n">
        <v>0.08307713834195826</v>
      </c>
      <c r="D4915" t="n">
        <v>0.6368536576499999</v>
      </c>
      <c r="E4915" t="n">
        <v>0.06508915913834529</v>
      </c>
      <c r="F4915" t="n">
        <v>-10.53688257895</v>
      </c>
      <c r="G4915" t="n">
        <v>-10.01420036368837</v>
      </c>
    </row>
    <row r="4916">
      <c r="A4916" s="3" t="n">
        <v>45392.39390327546</v>
      </c>
      <c r="B4916" t="n">
        <v>-0.1340765188</v>
      </c>
      <c r="C4916" t="n">
        <v>0.1200780631191146</v>
      </c>
      <c r="D4916" t="n">
        <v>-0.42616758905</v>
      </c>
      <c r="E4916" t="n">
        <v>-0.465614095746971</v>
      </c>
      <c r="F4916" t="n">
        <v>-8.6071594119</v>
      </c>
      <c r="G4916" t="n">
        <v>-9.843496395746879</v>
      </c>
    </row>
    <row r="4917">
      <c r="A4917" s="3" t="n">
        <v>45392.39390380787</v>
      </c>
      <c r="B4917" t="n">
        <v>-1.4269460282</v>
      </c>
      <c r="C4917" t="n">
        <v>-0.06376119242867155</v>
      </c>
      <c r="D4917" t="n">
        <v>-3.4452526647</v>
      </c>
      <c r="E4917" t="n">
        <v>-1.047075679518651</v>
      </c>
      <c r="F4917" t="n">
        <v>-10.67813756555</v>
      </c>
      <c r="G4917" t="n">
        <v>-9.389829977145947</v>
      </c>
    </row>
    <row r="4918">
      <c r="A4918" s="3" t="n">
        <v>45392.39390436342</v>
      </c>
      <c r="B4918" t="n">
        <v>0.5578512852499999</v>
      </c>
      <c r="C4918" t="n">
        <v>0.07324465730582769</v>
      </c>
      <c r="D4918" t="n">
        <v>-3.7062272345</v>
      </c>
      <c r="E4918" t="n">
        <v>-1.904551942447674</v>
      </c>
      <c r="F4918" t="n">
        <v>-8.384489617</v>
      </c>
      <c r="G4918" t="n">
        <v>-9.630850368706321</v>
      </c>
    </row>
    <row r="4919">
      <c r="A4919" s="3" t="n">
        <v>45392.39390491898</v>
      </c>
      <c r="B4919" t="n">
        <v>-0.16040737405</v>
      </c>
      <c r="C4919" t="n">
        <v>-0.04404760857424261</v>
      </c>
      <c r="D4919" t="n">
        <v>-1.44370559305</v>
      </c>
      <c r="E4919" t="n">
        <v>-2.257471491011894</v>
      </c>
      <c r="F4919" t="n">
        <v>-10.419565625</v>
      </c>
      <c r="G4919" t="n">
        <v>-9.730278575778232</v>
      </c>
    </row>
    <row r="4920">
      <c r="A4920" s="3" t="n">
        <v>45392.39390613426</v>
      </c>
      <c r="B4920" t="n">
        <v>0.9121949697</v>
      </c>
      <c r="C4920" t="n">
        <v>0.2459985122685322</v>
      </c>
      <c r="D4920" t="n">
        <v>-0.8810686625999998</v>
      </c>
      <c r="E4920" t="n">
        <v>-2.095424509088001</v>
      </c>
      <c r="F4920" t="n">
        <v>-8.91121459515</v>
      </c>
      <c r="G4920" t="n">
        <v>-9.891348024429515</v>
      </c>
    </row>
    <row r="4921">
      <c r="A4921" s="3" t="n">
        <v>45392.39390616898</v>
      </c>
      <c r="B4921" t="n">
        <v>-0.0742167272</v>
      </c>
      <c r="C4921" t="n">
        <v>0.4159030439307705</v>
      </c>
      <c r="D4921" t="n">
        <v>0.3423697648</v>
      </c>
      <c r="E4921" t="n">
        <v>-1.878919713858048</v>
      </c>
      <c r="F4921" t="n">
        <v>-10.0532480209</v>
      </c>
      <c r="G4921" t="n">
        <v>-10.11482781661646</v>
      </c>
    </row>
    <row r="4922">
      <c r="A4922" s="3" t="n">
        <v>45392.39390662037</v>
      </c>
      <c r="B4922" t="n">
        <v>1.23541234705</v>
      </c>
      <c r="C4922" t="n">
        <v>0.3575203989889288</v>
      </c>
      <c r="D4922" t="n">
        <v>-3.1986546438</v>
      </c>
      <c r="E4922" t="n">
        <v>-1.203917227616437</v>
      </c>
      <c r="F4922" t="n">
        <v>-11.5807514382</v>
      </c>
      <c r="G4922" t="n">
        <v>-9.733587051460749</v>
      </c>
    </row>
    <row r="4923">
      <c r="A4923" s="3" t="n">
        <v>45392.39390719908</v>
      </c>
      <c r="B4923" t="n">
        <v>-0.5817893178999999</v>
      </c>
      <c r="C4923" t="n">
        <v>0.1077016593512825</v>
      </c>
      <c r="D4923" t="n">
        <v>-1.3575149462</v>
      </c>
      <c r="E4923" t="n">
        <v>-0.2530168276445227</v>
      </c>
      <c r="F4923" t="n">
        <v>-9.557649349849999</v>
      </c>
      <c r="G4923" t="n">
        <v>-9.954863936311567</v>
      </c>
    </row>
    <row r="4924">
      <c r="A4924" s="3" t="n">
        <v>45392.39390775463</v>
      </c>
      <c r="B4924" t="n">
        <v>0.4022295564</v>
      </c>
      <c r="C4924" t="n">
        <v>-0.03126302871689984</v>
      </c>
      <c r="D4924" t="n">
        <v>-0.8858543077999999</v>
      </c>
      <c r="E4924" t="n">
        <v>0.2782456806026816</v>
      </c>
      <c r="F4924" t="n">
        <v>-9.473851525600001</v>
      </c>
      <c r="G4924" t="n">
        <v>-9.669385291280447</v>
      </c>
    </row>
    <row r="4925">
      <c r="A4925" s="3" t="n">
        <v>45392.39390832176</v>
      </c>
      <c r="B4925" t="n">
        <v>-0.51954651035</v>
      </c>
      <c r="C4925" t="n">
        <v>-0.2432142008855485</v>
      </c>
      <c r="D4925" t="n">
        <v>0.15322890625</v>
      </c>
      <c r="E4925" t="n">
        <v>-0.02343471605396252</v>
      </c>
      <c r="F4925" t="n">
        <v>-8.91121459515</v>
      </c>
      <c r="G4925" t="n">
        <v>-9.617584691515878</v>
      </c>
    </row>
    <row r="4926">
      <c r="A4926" s="3" t="n">
        <v>45392.39390887731</v>
      </c>
      <c r="B4926" t="n">
        <v>-0.7302325789499999</v>
      </c>
      <c r="C4926" t="n">
        <v>-0.07679249297004678</v>
      </c>
      <c r="D4926" t="n">
        <v>2.33913119125</v>
      </c>
      <c r="E4926" t="n">
        <v>-0.4004900304208634</v>
      </c>
      <c r="F4926" t="n">
        <v>-8.540121152499999</v>
      </c>
      <c r="G4926" t="n">
        <v>-9.494610512060049</v>
      </c>
    </row>
    <row r="4927">
      <c r="A4927" s="3" t="n">
        <v>45392.39390944444</v>
      </c>
      <c r="B4927" t="n">
        <v>0.335191297</v>
      </c>
      <c r="C4927" t="n">
        <v>-0.2266784745362477</v>
      </c>
      <c r="D4927" t="n">
        <v>2.2098501243</v>
      </c>
      <c r="E4927" t="n">
        <v>-0.9865168955090936</v>
      </c>
      <c r="F4927" t="n">
        <v>-10.81460690695</v>
      </c>
      <c r="G4927" t="n">
        <v>-8.963617240931027</v>
      </c>
    </row>
    <row r="4928">
      <c r="A4928" s="3" t="n">
        <v>45392.39391001157</v>
      </c>
      <c r="B4928" t="n">
        <v>-0.33039584515</v>
      </c>
      <c r="C4928" t="n">
        <v>-0.1595117914539631</v>
      </c>
      <c r="D4928" t="n">
        <v>-3.2417450639</v>
      </c>
      <c r="E4928" t="n">
        <v>-2.102544022691381</v>
      </c>
      <c r="F4928" t="n">
        <v>-8.729262011049999</v>
      </c>
      <c r="G4928" t="n">
        <v>-9.054507924812611</v>
      </c>
    </row>
    <row r="4929">
      <c r="A4929" s="3" t="n">
        <v>45392.39391057871</v>
      </c>
      <c r="B4929" t="n">
        <v>0.39025563675</v>
      </c>
      <c r="C4929" t="n">
        <v>0.1131087124151519</v>
      </c>
      <c r="D4929" t="n">
        <v>-6.430828417299999</v>
      </c>
      <c r="E4929" t="n">
        <v>-2.487229619397326</v>
      </c>
      <c r="F4929" t="n">
        <v>-9.349356103849999</v>
      </c>
      <c r="G4929" t="n">
        <v>-8.973853029020653</v>
      </c>
    </row>
    <row r="4930">
      <c r="A4930" s="3" t="n">
        <v>45392.39391175926</v>
      </c>
      <c r="B4930" t="n">
        <v>0.6488275773</v>
      </c>
      <c r="C4930" t="n">
        <v>0.3541868237686491</v>
      </c>
      <c r="D4930" t="n">
        <v>-2.8299442171</v>
      </c>
      <c r="E4930" t="n">
        <v>-2.206193341097558</v>
      </c>
      <c r="F4930" t="n">
        <v>-9.263165456999999</v>
      </c>
      <c r="G4930" t="n">
        <v>-9.476669165877414</v>
      </c>
    </row>
    <row r="4931">
      <c r="A4931" s="3" t="n">
        <v>45392.39391179398</v>
      </c>
      <c r="B4931" t="n">
        <v>-0.87148756555</v>
      </c>
      <c r="C4931" t="n">
        <v>0.2835484265710965</v>
      </c>
      <c r="D4931" t="n">
        <v>-3.21062856345</v>
      </c>
      <c r="E4931" t="n">
        <v>-1.681628729081706</v>
      </c>
      <c r="F4931" t="n">
        <v>-7.1514798992</v>
      </c>
      <c r="G4931" t="n">
        <v>-9.348536551365644</v>
      </c>
    </row>
    <row r="4932">
      <c r="A4932" s="3" t="n">
        <v>45392.39391282407</v>
      </c>
      <c r="B4932" t="n">
        <v>0.4932058484499999</v>
      </c>
      <c r="C4932" t="n">
        <v>0.1184762188484852</v>
      </c>
      <c r="D4932" t="n">
        <v>0.5961560601499999</v>
      </c>
      <c r="E4932" t="n">
        <v>-0.6868853572040811</v>
      </c>
      <c r="F4932" t="n">
        <v>-10.71165669525</v>
      </c>
      <c r="G4932" t="n">
        <v>-9.232867343208882</v>
      </c>
    </row>
    <row r="4933">
      <c r="A4933" s="3" t="n">
        <v>45392.39391287037</v>
      </c>
      <c r="B4933" t="n">
        <v>1.72621556625</v>
      </c>
      <c r="C4933" t="n">
        <v>0.06837701571060624</v>
      </c>
      <c r="D4933" t="n">
        <v>3.79959634915</v>
      </c>
      <c r="E4933" t="n">
        <v>0.8074987171135222</v>
      </c>
      <c r="F4933" t="n">
        <v>-9.9742456485</v>
      </c>
      <c r="G4933" t="n">
        <v>-9.7029008549259</v>
      </c>
    </row>
    <row r="4934">
      <c r="A4934" s="3" t="n">
        <v>45392.39391339121</v>
      </c>
      <c r="B4934" t="n">
        <v>-1.0582356015</v>
      </c>
      <c r="C4934" t="n">
        <v>-0.1380310904163174</v>
      </c>
      <c r="D4934" t="n">
        <v>3.11724964215</v>
      </c>
      <c r="E4934" t="n">
        <v>1.806662419334154</v>
      </c>
      <c r="F4934" t="n">
        <v>-11.3700653696</v>
      </c>
      <c r="G4934" t="n">
        <v>-9.545207362681611</v>
      </c>
    </row>
    <row r="4935">
      <c r="A4935" s="3" t="n">
        <v>45392.39391395833</v>
      </c>
      <c r="B4935" t="n">
        <v>-0.83557561325</v>
      </c>
      <c r="C4935" t="n">
        <v>-0.03479019955221457</v>
      </c>
      <c r="D4935" t="n">
        <v>0.28251977985</v>
      </c>
      <c r="E4935" t="n">
        <v>1.83275258876166</v>
      </c>
      <c r="F4935" t="n">
        <v>-7.208937061549999</v>
      </c>
      <c r="G4935" t="n">
        <v>-9.587202775442917</v>
      </c>
    </row>
    <row r="4936">
      <c r="A4936" s="3" t="n">
        <v>45392.3939145949</v>
      </c>
      <c r="B4936" t="n">
        <v>0.0957717439</v>
      </c>
      <c r="C4936" t="n">
        <v>0.1039729149968535</v>
      </c>
      <c r="D4936" t="n">
        <v>-0.02154521005</v>
      </c>
      <c r="E4936" t="n">
        <v>1.96959058247996</v>
      </c>
      <c r="F4936" t="n">
        <v>-10.4530847547</v>
      </c>
      <c r="G4936" t="n">
        <v>-9.81710727207998</v>
      </c>
    </row>
    <row r="4937">
      <c r="A4937" s="3" t="n">
        <v>45392.39391509259</v>
      </c>
      <c r="B4937" t="n">
        <v>0.07901217904999999</v>
      </c>
      <c r="C4937" t="n">
        <v>0.000593222317365992</v>
      </c>
      <c r="D4937" t="n">
        <v>1.04386885925</v>
      </c>
      <c r="E4937" t="n">
        <v>0.7647886075870651</v>
      </c>
      <c r="F4937" t="n">
        <v>-10.1825388945</v>
      </c>
      <c r="G4937" t="n">
        <v>-9.888291481356905</v>
      </c>
    </row>
    <row r="4938">
      <c r="A4938" s="3" t="n">
        <v>45392.39391620371</v>
      </c>
      <c r="B4938" t="n">
        <v>0.22026716565</v>
      </c>
      <c r="C4938" t="n">
        <v>0.07656037939405613</v>
      </c>
      <c r="D4938" t="n">
        <v>1.2330097178</v>
      </c>
      <c r="E4938" t="n">
        <v>-0.4366209293262253</v>
      </c>
      <c r="F4938" t="n">
        <v>-8.331818099849999</v>
      </c>
      <c r="G4938" t="n">
        <v>-10.32254093869175</v>
      </c>
    </row>
    <row r="4939">
      <c r="A4939" s="3" t="n">
        <v>45392.39391623843</v>
      </c>
      <c r="B4939" t="n">
        <v>1.0941475538</v>
      </c>
      <c r="C4939" t="n">
        <v>0.2582236330300707</v>
      </c>
      <c r="D4939" t="n">
        <v>0.18674803595</v>
      </c>
      <c r="E4939" t="n">
        <v>-0.4307445514811201</v>
      </c>
      <c r="F4939" t="n">
        <v>-11.25753406085</v>
      </c>
      <c r="G4939" t="n">
        <v>-10.24443689200667</v>
      </c>
    </row>
    <row r="4940">
      <c r="A4940" s="3" t="n">
        <v>45392.39391684028</v>
      </c>
      <c r="B4940" t="n">
        <v>-0.15801455145</v>
      </c>
      <c r="C4940" t="n">
        <v>0.1963984196110728</v>
      </c>
      <c r="D4940" t="n">
        <v>-0.32561019995</v>
      </c>
      <c r="E4940" t="n">
        <v>-0.5270092338440575</v>
      </c>
      <c r="F4940" t="n">
        <v>-11.7435614415</v>
      </c>
      <c r="G4940" t="n">
        <v>-10.6532534997759</v>
      </c>
    </row>
    <row r="4941">
      <c r="A4941" s="3" t="n">
        <v>45392.39391734954</v>
      </c>
      <c r="B4941" t="n">
        <v>0.0287334845</v>
      </c>
      <c r="C4941" t="n">
        <v>0.1248403232306531</v>
      </c>
      <c r="D4941" t="n">
        <v>-3.94085133575</v>
      </c>
      <c r="E4941" t="n">
        <v>-0.1349012603509327</v>
      </c>
      <c r="F4941" t="n">
        <v>-11.6094849227</v>
      </c>
      <c r="G4941" t="n">
        <v>-10.38993578068697</v>
      </c>
    </row>
    <row r="4942">
      <c r="A4942" s="3" t="n">
        <v>45392.39391790509</v>
      </c>
      <c r="B4942" t="n">
        <v>-0.11970977655</v>
      </c>
      <c r="C4942" t="n">
        <v>-0.1061741307430074</v>
      </c>
      <c r="D4942" t="n">
        <v>-0.0263406619</v>
      </c>
      <c r="E4942" t="n">
        <v>-0.4159543402538474</v>
      </c>
      <c r="F4942" t="n">
        <v>-9.497799364899999</v>
      </c>
      <c r="G4942" t="n">
        <v>-10.6490851020428</v>
      </c>
    </row>
    <row r="4943">
      <c r="A4943" s="3" t="n">
        <v>45392.39391905093</v>
      </c>
      <c r="B4943" t="n">
        <v>-0.7565634341999999</v>
      </c>
      <c r="C4943" t="n">
        <v>-0.09945442671655041</v>
      </c>
      <c r="D4943" t="n">
        <v>2.9592350907</v>
      </c>
      <c r="E4943" t="n">
        <v>0.2565311972583921</v>
      </c>
      <c r="F4943" t="n">
        <v>-8.40124918185</v>
      </c>
      <c r="G4943" t="n">
        <v>-10.48842238934362</v>
      </c>
    </row>
    <row r="4944">
      <c r="A4944" s="3" t="n">
        <v>45392.39391907407</v>
      </c>
      <c r="B4944" t="n">
        <v>0.6105228023999999</v>
      </c>
      <c r="C4944" t="n">
        <v>-0.01273879263135209</v>
      </c>
      <c r="D4944" t="n">
        <v>-0.2059004234</v>
      </c>
      <c r="E4944" t="n">
        <v>1.603685314866438</v>
      </c>
      <c r="F4944" t="n">
        <v>-11.2790792709</v>
      </c>
      <c r="G4944" t="n">
        <v>-10.11955295318581</v>
      </c>
    </row>
    <row r="4945">
      <c r="A4945" s="3" t="n">
        <v>45392.39391960648</v>
      </c>
      <c r="B4945" t="n">
        <v>0.265760215</v>
      </c>
      <c r="C4945" t="n">
        <v>0.3298044058599077</v>
      </c>
      <c r="D4945" t="n">
        <v>3.5817220061</v>
      </c>
      <c r="E4945" t="n">
        <v>2.19183800565024</v>
      </c>
      <c r="F4945" t="n">
        <v>-10.5488564986</v>
      </c>
      <c r="G4945" t="n">
        <v>-10.07401141920959</v>
      </c>
    </row>
    <row r="4946">
      <c r="A4946" s="3" t="n">
        <v>45392.39392072917</v>
      </c>
      <c r="B4946" t="n">
        <v>-0.4118008468</v>
      </c>
      <c r="C4946" t="n">
        <v>0.4606424899461551</v>
      </c>
      <c r="D4946" t="n">
        <v>-0.4932058484499999</v>
      </c>
      <c r="E4946" t="n">
        <v>2.089037773975064</v>
      </c>
      <c r="F4946" t="n">
        <v>-10.8289736492</v>
      </c>
      <c r="G4946" t="n">
        <v>-9.96060798152998</v>
      </c>
    </row>
    <row r="4947">
      <c r="A4947" s="3" t="n">
        <v>45392.39392130787</v>
      </c>
      <c r="B4947" t="n">
        <v>1.6735440491</v>
      </c>
      <c r="C4947" t="n">
        <v>0.5684534168662021</v>
      </c>
      <c r="D4947" t="n">
        <v>5.329492589049999</v>
      </c>
      <c r="E4947" t="n">
        <v>1.303460782837299</v>
      </c>
      <c r="F4947" t="n">
        <v>-8.657428299799999</v>
      </c>
      <c r="G4947" t="n">
        <v>-10.04463353036576</v>
      </c>
    </row>
    <row r="4948">
      <c r="A4948" s="3" t="n">
        <v>45392.39392186343</v>
      </c>
      <c r="B4948" t="n">
        <v>0.79966366095</v>
      </c>
      <c r="C4948" t="n">
        <v>0.6632771160215636</v>
      </c>
      <c r="D4948" t="n">
        <v>2.173938172</v>
      </c>
      <c r="E4948" t="n">
        <v>0.5652650440720293</v>
      </c>
      <c r="F4948" t="n">
        <v>-10.9678358132</v>
      </c>
      <c r="G4948" t="n">
        <v>-9.990522264411682</v>
      </c>
    </row>
    <row r="4949">
      <c r="A4949" s="3" t="n">
        <v>45392.3939224537</v>
      </c>
      <c r="B4949" t="n">
        <v>0.6440419320999999</v>
      </c>
      <c r="C4949" t="n">
        <v>0.6488055180523328</v>
      </c>
      <c r="D4949" t="n">
        <v>-3.38061703455</v>
      </c>
      <c r="E4949" t="n">
        <v>0.6182226685213305</v>
      </c>
      <c r="F4949" t="n">
        <v>-9.660599561549999</v>
      </c>
      <c r="G4949" t="n">
        <v>-9.840692631079165</v>
      </c>
    </row>
    <row r="4950">
      <c r="A4950" s="3" t="n">
        <v>45392.39392297454</v>
      </c>
      <c r="B4950" t="n">
        <v>0.1053430343</v>
      </c>
      <c r="C4950" t="n">
        <v>0.7877860019134055</v>
      </c>
      <c r="D4950" t="n">
        <v>-1.88902556955</v>
      </c>
      <c r="E4950" t="n">
        <v>0.006317837110372648</v>
      </c>
      <c r="F4950" t="n">
        <v>-8.89925048215</v>
      </c>
      <c r="G4950" t="n">
        <v>-10.3618967853097</v>
      </c>
    </row>
    <row r="4951">
      <c r="A4951" s="3" t="n">
        <v>45392.39392355324</v>
      </c>
      <c r="B4951" t="n">
        <v>0.5506630108</v>
      </c>
      <c r="C4951" t="n">
        <v>0.8003872271328694</v>
      </c>
      <c r="D4951" t="n">
        <v>1.3982125437</v>
      </c>
      <c r="E4951" t="n">
        <v>0.1176391332625876</v>
      </c>
      <c r="F4951" t="n">
        <v>-10.5943397413</v>
      </c>
      <c r="G4951" t="n">
        <v>-10.34288937169257</v>
      </c>
    </row>
    <row r="4952">
      <c r="A4952" s="3" t="n">
        <v>45392.39392414352</v>
      </c>
      <c r="B4952" t="n">
        <v>0.9552853897999999</v>
      </c>
      <c r="C4952" t="n">
        <v>0.5339226706414932</v>
      </c>
      <c r="D4952" t="n">
        <v>0.5051797681</v>
      </c>
      <c r="E4952" t="n">
        <v>-0.9710471222976721</v>
      </c>
      <c r="F4952" t="n">
        <v>-11.21205081815</v>
      </c>
      <c r="G4952" t="n">
        <v>-10.80473161040003</v>
      </c>
    </row>
    <row r="4953">
      <c r="A4953" s="3" t="n">
        <v>45392.39392467593</v>
      </c>
      <c r="B4953" t="n">
        <v>1.03908321405</v>
      </c>
      <c r="C4953" t="n">
        <v>0.6280107338909108</v>
      </c>
      <c r="D4953" t="n">
        <v>1.82198731015</v>
      </c>
      <c r="E4953" t="n">
        <v>0.1219364347237764</v>
      </c>
      <c r="F4953" t="n">
        <v>-11.6789160047</v>
      </c>
      <c r="G4953" t="n">
        <v>-10.26467484589455</v>
      </c>
    </row>
    <row r="4954">
      <c r="A4954" s="3" t="n">
        <v>45392.39392523148</v>
      </c>
      <c r="B4954" t="n">
        <v>0.6153084475999999</v>
      </c>
      <c r="C4954" t="n">
        <v>0.6390377517624726</v>
      </c>
      <c r="D4954" t="n">
        <v>-0.5937632375499999</v>
      </c>
      <c r="E4954" t="n">
        <v>1.446326666000237</v>
      </c>
      <c r="F4954" t="n">
        <v>-11.08754558975</v>
      </c>
      <c r="G4954" t="n">
        <v>-10.25517645387882</v>
      </c>
    </row>
    <row r="4955">
      <c r="A4955" s="3" t="n">
        <v>45392.39392582176</v>
      </c>
      <c r="B4955" t="n">
        <v>0.12449542175</v>
      </c>
      <c r="C4955" t="n">
        <v>0.5899207680586265</v>
      </c>
      <c r="D4955" t="n">
        <v>0.6512203999</v>
      </c>
      <c r="E4955" t="n">
        <v>2.400440812615974</v>
      </c>
      <c r="F4955" t="n">
        <v>-8.08043443375</v>
      </c>
      <c r="G4955" t="n">
        <v>-10.59505279219385</v>
      </c>
    </row>
    <row r="4956">
      <c r="A4956" s="3" t="n">
        <v>45392.39392637731</v>
      </c>
      <c r="B4956" t="n">
        <v>0.11492413135</v>
      </c>
      <c r="C4956" t="n">
        <v>0.2044995354467371</v>
      </c>
      <c r="D4956" t="n">
        <v>-0.2418123757</v>
      </c>
      <c r="E4956" t="n">
        <v>2.504987039458982</v>
      </c>
      <c r="F4956" t="n">
        <v>-11.07797429935</v>
      </c>
      <c r="G4956" t="n">
        <v>-10.32161225579455</v>
      </c>
    </row>
    <row r="4957">
      <c r="A4957" s="3" t="n">
        <v>45392.39392694445</v>
      </c>
      <c r="B4957" t="n">
        <v>0.5841821404999999</v>
      </c>
      <c r="C4957" t="n">
        <v>-0.1067853204890447</v>
      </c>
      <c r="D4957" t="n">
        <v>7.393292274899999</v>
      </c>
      <c r="E4957" t="n">
        <v>1.8737826979887</v>
      </c>
      <c r="F4957" t="n">
        <v>-7.778762266449999</v>
      </c>
      <c r="G4957" t="n">
        <v>-10.17609578829408</v>
      </c>
    </row>
    <row r="4958">
      <c r="A4958" s="3" t="n">
        <v>45392.3939275</v>
      </c>
      <c r="B4958" t="n">
        <v>-0.17956956815</v>
      </c>
      <c r="C4958" t="n">
        <v>-0.1888792793053619</v>
      </c>
      <c r="D4958" t="n">
        <v>2.9975398656</v>
      </c>
      <c r="E4958" t="n">
        <v>1.160684576802451</v>
      </c>
      <c r="F4958" t="n">
        <v>-12.1864885954</v>
      </c>
      <c r="G4958" t="n">
        <v>-9.783296457405621</v>
      </c>
    </row>
    <row r="4959">
      <c r="A4959" s="3" t="n">
        <v>45392.39392805556</v>
      </c>
      <c r="B4959" t="n">
        <v>-0.60333452795</v>
      </c>
      <c r="C4959" t="n">
        <v>-0.3444630845368308</v>
      </c>
      <c r="D4959" t="n">
        <v>1.9752162164</v>
      </c>
      <c r="E4959" t="n">
        <v>0.4299342113043135</v>
      </c>
      <c r="F4959" t="n">
        <v>-12.09790512595</v>
      </c>
      <c r="G4959" t="n">
        <v>-9.789875233699561</v>
      </c>
    </row>
    <row r="4960">
      <c r="A4960" s="3" t="n">
        <v>45392.39392862269</v>
      </c>
      <c r="B4960" t="n">
        <v>-1.07738798895</v>
      </c>
      <c r="C4960" t="n">
        <v>-0.3064352503472038</v>
      </c>
      <c r="D4960" t="n">
        <v>-4.26886416495</v>
      </c>
      <c r="E4960" t="n">
        <v>-0.2282315141501172</v>
      </c>
      <c r="F4960" t="n">
        <v>-8.104372466399999</v>
      </c>
      <c r="G4960" t="n">
        <v>-10.0789195218083</v>
      </c>
    </row>
    <row r="4961">
      <c r="A4961" s="3" t="n">
        <v>45392.39392918981</v>
      </c>
      <c r="B4961" t="n">
        <v>0.28730542505</v>
      </c>
      <c r="C4961" t="n">
        <v>-0.04547860225722623</v>
      </c>
      <c r="D4961" t="n">
        <v>-4.769248481199999</v>
      </c>
      <c r="E4961" t="n">
        <v>-0.9551483252932427</v>
      </c>
      <c r="F4961" t="n">
        <v>-9.2966845867</v>
      </c>
      <c r="G4961" t="n">
        <v>-9.884112682631379</v>
      </c>
    </row>
    <row r="4962">
      <c r="A4962" s="3" t="n">
        <v>45392.39392975694</v>
      </c>
      <c r="B4962" t="n">
        <v>0.45968671875</v>
      </c>
      <c r="C4962" t="n">
        <v>0.1818873207299539</v>
      </c>
      <c r="D4962" t="n">
        <v>0.22744563345</v>
      </c>
      <c r="E4962" t="n">
        <v>-1.418099904135552</v>
      </c>
      <c r="F4962" t="n">
        <v>-8.4132231015</v>
      </c>
      <c r="G4962" t="n">
        <v>-10.0551396299618</v>
      </c>
    </row>
    <row r="4963">
      <c r="A4963" s="3" t="n">
        <v>45392.39393032408</v>
      </c>
      <c r="B4963" t="n">
        <v>-0.34955803925</v>
      </c>
      <c r="C4963" t="n">
        <v>0.4069858502279733</v>
      </c>
      <c r="D4963" t="n">
        <v>-0.15322890625</v>
      </c>
      <c r="E4963" t="n">
        <v>-0.3748692772118891</v>
      </c>
      <c r="F4963" t="n">
        <v>-11.12345754205</v>
      </c>
      <c r="G4963" t="n">
        <v>-9.716284166197696</v>
      </c>
    </row>
    <row r="4964">
      <c r="A4964" s="3" t="n">
        <v>45392.3939308912</v>
      </c>
      <c r="B4964" t="n">
        <v>1.38145297885</v>
      </c>
      <c r="C4964" t="n">
        <v>0.5541081395214469</v>
      </c>
      <c r="D4964" t="n">
        <v>2.5234864046</v>
      </c>
      <c r="E4964" t="n">
        <v>0.2971145438569938</v>
      </c>
      <c r="F4964" t="n">
        <v>-10.8553143111</v>
      </c>
      <c r="G4964" t="n">
        <v>-9.558780292046062</v>
      </c>
    </row>
    <row r="4965">
      <c r="A4965" s="3" t="n">
        <v>45392.39393144676</v>
      </c>
      <c r="B4965" t="n">
        <v>1.3239958165</v>
      </c>
      <c r="C4965" t="n">
        <v>0.5040762113741273</v>
      </c>
      <c r="D4965" t="n">
        <v>0.5961560601499999</v>
      </c>
      <c r="E4965" t="n">
        <v>1.212001130381123</v>
      </c>
      <c r="F4965" t="n">
        <v>-9.8377763071</v>
      </c>
      <c r="G4965" t="n">
        <v>-10.00818696705516</v>
      </c>
    </row>
    <row r="4966">
      <c r="A4966" s="3" t="n">
        <v>45392.39393201389</v>
      </c>
      <c r="B4966" t="n">
        <v>-0.18435521335</v>
      </c>
      <c r="C4966" t="n">
        <v>0.3803708307212132</v>
      </c>
      <c r="D4966" t="n">
        <v>2.64080335855</v>
      </c>
      <c r="E4966" t="n">
        <v>1.289029005810493</v>
      </c>
      <c r="F4966" t="n">
        <v>-9.734826095399999</v>
      </c>
      <c r="G4966" t="n">
        <v>-9.872025152141052</v>
      </c>
    </row>
    <row r="4967">
      <c r="A4967" s="3" t="n">
        <v>45392.39393313658</v>
      </c>
      <c r="B4967" t="n">
        <v>-0.38786281415</v>
      </c>
      <c r="C4967" t="n">
        <v>0.2427753018645695</v>
      </c>
      <c r="D4967" t="n">
        <v>-0.2106860686</v>
      </c>
      <c r="E4967" t="n">
        <v>0.2528648359991849</v>
      </c>
      <c r="F4967" t="n">
        <v>-9.473851525600001</v>
      </c>
      <c r="G4967" t="n">
        <v>-9.921666711612264</v>
      </c>
    </row>
    <row r="4968">
      <c r="A4968" s="3" t="n">
        <v>45392.39393546296</v>
      </c>
      <c r="B4968" t="n">
        <v>0.0598597916</v>
      </c>
      <c r="C4968" t="n">
        <v>0.00618603024813523</v>
      </c>
      <c r="D4968" t="n">
        <v>-2.0374688306</v>
      </c>
      <c r="E4968" t="n">
        <v>-0.06546407491142199</v>
      </c>
      <c r="F4968" t="n">
        <v>-8.358158761749999</v>
      </c>
      <c r="G4968" t="n">
        <v>-9.748491810760633</v>
      </c>
    </row>
    <row r="4969">
      <c r="A4969" s="3" t="n">
        <v>45392.39393548611</v>
      </c>
      <c r="B4969" t="n">
        <v>-0.16040737405</v>
      </c>
      <c r="C4969" t="n">
        <v>-0.153701088446737</v>
      </c>
      <c r="D4969" t="n">
        <v>-0.4094080242</v>
      </c>
      <c r="E4969" t="n">
        <v>-1.070314033979374</v>
      </c>
      <c r="F4969" t="n">
        <v>-11.5807514382</v>
      </c>
      <c r="G4969" t="n">
        <v>-10.56560557102031</v>
      </c>
    </row>
    <row r="4970">
      <c r="A4970" s="3" t="n">
        <v>45392.39393552083</v>
      </c>
      <c r="B4970" t="n">
        <v>0.39025563675</v>
      </c>
      <c r="C4970" t="n">
        <v>-0.2619035498684157</v>
      </c>
      <c r="D4970" t="n">
        <v>-0.8547280007</v>
      </c>
      <c r="E4970" t="n">
        <v>-1.782335160974247</v>
      </c>
      <c r="F4970" t="n">
        <v>-10.19211999155</v>
      </c>
      <c r="G4970" t="n">
        <v>-10.7623536239921</v>
      </c>
    </row>
    <row r="4971">
      <c r="A4971" s="3" t="n">
        <v>45392.39393556713</v>
      </c>
      <c r="B4971" t="n">
        <v>-0.73980386935</v>
      </c>
      <c r="C4971" t="n">
        <v>-0.3013322491519822</v>
      </c>
      <c r="D4971" t="n">
        <v>-3.07655204465</v>
      </c>
      <c r="E4971" t="n">
        <v>-2.892977660089519</v>
      </c>
      <c r="F4971" t="n">
        <v>-11.4155486123</v>
      </c>
      <c r="G4971" t="n">
        <v>-10.66596634707451</v>
      </c>
    </row>
    <row r="4972">
      <c r="A4972" s="3" t="n">
        <v>45392.39393596064</v>
      </c>
      <c r="B4972" t="n">
        <v>-0.4788391062</v>
      </c>
      <c r="C4972" t="n">
        <v>-0.401001073468416</v>
      </c>
      <c r="D4972" t="n">
        <v>-0.76375170865</v>
      </c>
      <c r="E4972" t="n">
        <v>-2.506987230309797</v>
      </c>
      <c r="F4972" t="n">
        <v>-11.4035844993</v>
      </c>
      <c r="G4972" t="n">
        <v>-10.43972839457124</v>
      </c>
    </row>
    <row r="4973">
      <c r="A4973" s="3" t="n">
        <v>45392.3939359838</v>
      </c>
      <c r="B4973" t="n">
        <v>0.4788391062</v>
      </c>
      <c r="C4973" t="n">
        <v>-0.3720311321208635</v>
      </c>
      <c r="D4973" t="n">
        <v>-4.71896978665</v>
      </c>
      <c r="E4973" t="n">
        <v>-1.526296170680423</v>
      </c>
      <c r="F4973" t="n">
        <v>-12.2319718381</v>
      </c>
      <c r="G4973" t="n">
        <v>-10.45182692039642</v>
      </c>
    </row>
    <row r="4974">
      <c r="A4974" s="3" t="n">
        <v>45392.39393708333</v>
      </c>
      <c r="B4974" t="n">
        <v>-1.41736493115</v>
      </c>
      <c r="C4974" t="n">
        <v>-0.2352774893081592</v>
      </c>
      <c r="D4974" t="n">
        <v>-2.566586631349999</v>
      </c>
      <c r="E4974" t="n">
        <v>-1.00844591360921</v>
      </c>
      <c r="F4974" t="n">
        <v>-6.5433499194</v>
      </c>
      <c r="G4974" t="n">
        <v>-10.18852090528138</v>
      </c>
    </row>
    <row r="4975">
      <c r="A4975" s="3" t="n">
        <v>45392.39393712963</v>
      </c>
      <c r="B4975" t="n">
        <v>-0.4309532342499999</v>
      </c>
      <c r="C4975" t="n">
        <v>-0.1168737573761076</v>
      </c>
      <c r="D4975" t="n">
        <v>-0.9792332290999999</v>
      </c>
      <c r="E4975" t="n">
        <v>-0.2843533719474365</v>
      </c>
      <c r="F4975" t="n">
        <v>-9.241620246949999</v>
      </c>
      <c r="G4975" t="n">
        <v>-10.07627764687322</v>
      </c>
    </row>
    <row r="4976">
      <c r="A4976" s="3" t="n">
        <v>45392.39393766204</v>
      </c>
      <c r="B4976" t="n">
        <v>0.48602738065</v>
      </c>
      <c r="C4976" t="n">
        <v>0.07845742897494198</v>
      </c>
      <c r="D4976" t="n">
        <v>4.6974245766</v>
      </c>
      <c r="E4976" t="n">
        <v>0.424587301121913</v>
      </c>
      <c r="F4976" t="n">
        <v>-10.30703431625</v>
      </c>
      <c r="G4976" t="n">
        <v>-9.463055204026366</v>
      </c>
    </row>
    <row r="4977">
      <c r="A4977" s="3" t="n">
        <v>45392.3939382176</v>
      </c>
      <c r="B4977" t="n">
        <v>0.8188160484</v>
      </c>
      <c r="C4977" t="n">
        <v>0.1439715429466205</v>
      </c>
      <c r="D4977" t="n">
        <v>2.4181433703</v>
      </c>
      <c r="E4977" t="n">
        <v>0.2642042036740104</v>
      </c>
      <c r="F4977" t="n">
        <v>-11.6813088273</v>
      </c>
      <c r="G4977" t="n">
        <v>-9.455804797933709</v>
      </c>
    </row>
    <row r="4978">
      <c r="A4978" s="3" t="n">
        <v>45392.39393934028</v>
      </c>
      <c r="B4978" t="n">
        <v>0.12449542175</v>
      </c>
      <c r="C4978" t="n">
        <v>-0.02500723181188817</v>
      </c>
      <c r="D4978" t="n">
        <v>-1.78607535785</v>
      </c>
      <c r="E4978" t="n">
        <v>0.5535785347027991</v>
      </c>
      <c r="F4978" t="n">
        <v>-9.6701806586</v>
      </c>
      <c r="G4978" t="n">
        <v>-9.300238914412262</v>
      </c>
    </row>
    <row r="4979">
      <c r="A4979" s="3" t="n">
        <v>45392.393939375</v>
      </c>
      <c r="B4979" t="n">
        <v>-0.18914085855</v>
      </c>
      <c r="C4979" t="n">
        <v>-0.01760828583181819</v>
      </c>
      <c r="D4979" t="n">
        <v>-1.13964060315</v>
      </c>
      <c r="E4979" t="n">
        <v>-0.7254159365066455</v>
      </c>
      <c r="F4979" t="n">
        <v>-8.09479136935</v>
      </c>
      <c r="G4979" t="n">
        <v>-10.05258724928022</v>
      </c>
    </row>
    <row r="4980">
      <c r="A4980" s="3" t="n">
        <v>45392.39393990741</v>
      </c>
      <c r="B4980" t="n">
        <v>-0.4141936694</v>
      </c>
      <c r="C4980" t="n">
        <v>-0.1251356199782054</v>
      </c>
      <c r="D4980" t="n">
        <v>-1.78607535785</v>
      </c>
      <c r="E4980" t="n">
        <v>-1.365565771522848</v>
      </c>
      <c r="F4980" t="n">
        <v>-8.365337229549999</v>
      </c>
      <c r="G4980" t="n">
        <v>-9.497416974127997</v>
      </c>
    </row>
    <row r="4981">
      <c r="A4981" s="3" t="n">
        <v>45392.39394107639</v>
      </c>
      <c r="B4981" t="n">
        <v>-0.4357486861</v>
      </c>
      <c r="C4981" t="n">
        <v>-0.5635710310069946</v>
      </c>
      <c r="D4981" t="n">
        <v>-3.15316159445</v>
      </c>
      <c r="E4981" t="n">
        <v>-2.268353100723433</v>
      </c>
      <c r="F4981" t="n">
        <v>-10.97980973285</v>
      </c>
      <c r="G4981" t="n">
        <v>-9.284791611916342</v>
      </c>
    </row>
    <row r="4982">
      <c r="A4982" s="3" t="n">
        <v>45392.39394109954</v>
      </c>
      <c r="B4982" t="n">
        <v>-1.20428603995</v>
      </c>
      <c r="C4982" t="n">
        <v>-0.5266191851984864</v>
      </c>
      <c r="D4982" t="n">
        <v>-0.9624736642499999</v>
      </c>
      <c r="E4982" t="n">
        <v>-1.679467860042429</v>
      </c>
      <c r="F4982" t="n">
        <v>-8.659830929049999</v>
      </c>
      <c r="G4982" t="n">
        <v>-9.105801070443498</v>
      </c>
    </row>
    <row r="4983">
      <c r="A4983" s="3" t="n">
        <v>45392.3939416088</v>
      </c>
      <c r="B4983" t="n">
        <v>0.01915238745</v>
      </c>
      <c r="C4983" t="n">
        <v>-0.4437427745806539</v>
      </c>
      <c r="D4983" t="n">
        <v>-3.66312700775</v>
      </c>
      <c r="E4983" t="n">
        <v>-1.632616349644527</v>
      </c>
      <c r="F4983" t="n">
        <v>-11.29583883575</v>
      </c>
      <c r="G4983" t="n">
        <v>-9.706488100064712</v>
      </c>
    </row>
    <row r="4984">
      <c r="A4984" s="3" t="n">
        <v>45392.3939421875</v>
      </c>
      <c r="B4984" t="n">
        <v>0.2370267305</v>
      </c>
      <c r="C4984" t="n">
        <v>-0.2985625448770405</v>
      </c>
      <c r="D4984" t="n">
        <v>2.05422839545</v>
      </c>
      <c r="E4984" t="n">
        <v>-2.018233692397092</v>
      </c>
      <c r="F4984" t="n">
        <v>-7.50821640625</v>
      </c>
      <c r="G4984" t="n">
        <v>-9.920616234236739</v>
      </c>
    </row>
    <row r="4985">
      <c r="A4985" s="3" t="n">
        <v>45392.39394332176</v>
      </c>
      <c r="B4985" t="n">
        <v>-1.4245532056</v>
      </c>
      <c r="C4985" t="n">
        <v>-0.05559828784020998</v>
      </c>
      <c r="D4985" t="n">
        <v>-2.2816740289</v>
      </c>
      <c r="E4985" t="n">
        <v>-1.335361312382171</v>
      </c>
      <c r="F4985" t="n">
        <v>-10.43871801245</v>
      </c>
      <c r="G4985" t="n">
        <v>-9.642721329960983</v>
      </c>
    </row>
    <row r="4986">
      <c r="A4986" s="3" t="n">
        <v>45392.39394386574</v>
      </c>
      <c r="B4986" t="n">
        <v>1.34075538135</v>
      </c>
      <c r="C4986" t="n">
        <v>0.08393022545466222</v>
      </c>
      <c r="D4986" t="n">
        <v>-0.7182586593</v>
      </c>
      <c r="E4986" t="n">
        <v>-1.448613718508046</v>
      </c>
      <c r="F4986" t="n">
        <v>-9.610320866999999</v>
      </c>
      <c r="G4986" t="n">
        <v>-9.339320952047228</v>
      </c>
    </row>
    <row r="4987">
      <c r="A4987" s="3" t="n">
        <v>45392.39394443287</v>
      </c>
      <c r="B4987" t="n">
        <v>-0.4381415087</v>
      </c>
      <c r="C4987" t="n">
        <v>0.03763088202820525</v>
      </c>
      <c r="D4987" t="n">
        <v>-4.98233717905</v>
      </c>
      <c r="E4987" t="n">
        <v>-0.8068666796639881</v>
      </c>
      <c r="F4987" t="n">
        <v>-11.08993841235</v>
      </c>
      <c r="G4987" t="n">
        <v>-9.630375603405971</v>
      </c>
    </row>
    <row r="4988">
      <c r="A4988" s="3" t="n">
        <v>45392.39394498843</v>
      </c>
      <c r="B4988" t="n">
        <v>0.36391497485</v>
      </c>
      <c r="C4988" t="n">
        <v>0.03162063998170177</v>
      </c>
      <c r="D4988" t="n">
        <v>-0.2753315054</v>
      </c>
      <c r="E4988" t="n">
        <v>-0.2766832000879959</v>
      </c>
      <c r="F4988" t="n">
        <v>-8.1307131283</v>
      </c>
      <c r="G4988" t="n">
        <v>-9.984260889831612</v>
      </c>
    </row>
    <row r="4989">
      <c r="A4989" s="3" t="n">
        <v>45392.39394555556</v>
      </c>
      <c r="B4989" t="n">
        <v>0.2346339079</v>
      </c>
      <c r="C4989" t="n">
        <v>0.0368223934566435</v>
      </c>
      <c r="D4989" t="n">
        <v>2.717422715</v>
      </c>
      <c r="E4989" t="n">
        <v>-1.060949071837882</v>
      </c>
      <c r="F4989" t="n">
        <v>-9.076417421049999</v>
      </c>
      <c r="G4989" t="n">
        <v>-10.27556738236296</v>
      </c>
    </row>
    <row r="4990">
      <c r="A4990" s="3" t="n">
        <v>45392.39394612268</v>
      </c>
      <c r="B4990" t="n">
        <v>-0.6440419320999999</v>
      </c>
      <c r="C4990" t="n">
        <v>-0.1887066685497674</v>
      </c>
      <c r="D4990" t="n">
        <v>-3.01669225305</v>
      </c>
      <c r="E4990" t="n">
        <v>-1.549969172327859</v>
      </c>
      <c r="F4990" t="n">
        <v>-10.91755711865</v>
      </c>
      <c r="G4990" t="n">
        <v>-9.81794106592322</v>
      </c>
    </row>
    <row r="4991">
      <c r="A4991" s="3" t="n">
        <v>45392.39394668982</v>
      </c>
      <c r="B4991" t="n">
        <v>-0.5961560601499999</v>
      </c>
      <c r="C4991" t="n">
        <v>-0.4081987659599079</v>
      </c>
      <c r="D4991" t="n">
        <v>2.94965399365</v>
      </c>
      <c r="E4991" t="n">
        <v>-1.929111840148024</v>
      </c>
      <c r="F4991" t="n">
        <v>-11.48738232355</v>
      </c>
      <c r="G4991" t="n">
        <v>-10.11358970990947</v>
      </c>
    </row>
    <row r="4992">
      <c r="A4992" s="3" t="n">
        <v>45392.39394728009</v>
      </c>
      <c r="B4992" t="n">
        <v>0.7278397563499999</v>
      </c>
      <c r="C4992" t="n">
        <v>-0.07486837794953408</v>
      </c>
      <c r="D4992" t="n">
        <v>-4.57771480005</v>
      </c>
      <c r="E4992" t="n">
        <v>-1.694223142222615</v>
      </c>
      <c r="F4992" t="n">
        <v>-11.01093603995</v>
      </c>
      <c r="G4992" t="n">
        <v>-10.07302764534152</v>
      </c>
    </row>
    <row r="4993">
      <c r="A4993" s="3" t="n">
        <v>45392.39394836806</v>
      </c>
      <c r="B4993" t="n">
        <v>-0.86430909775</v>
      </c>
      <c r="C4993" t="n">
        <v>0.07343777287505851</v>
      </c>
      <c r="D4993" t="n">
        <v>-5.97832016635</v>
      </c>
      <c r="E4993" t="n">
        <v>-1.694949840132872</v>
      </c>
      <c r="F4993" t="n">
        <v>-7.6542668447</v>
      </c>
      <c r="G4993" t="n">
        <v>-10.54439440427206</v>
      </c>
    </row>
    <row r="4994">
      <c r="A4994" s="3" t="n">
        <v>45392.39394840278</v>
      </c>
      <c r="B4994" t="n">
        <v>-0.7757256283</v>
      </c>
      <c r="C4994" t="n">
        <v>0.1352461846909095</v>
      </c>
      <c r="D4994" t="n">
        <v>-2.80839900705</v>
      </c>
      <c r="E4994" t="n">
        <v>-1.162454917150353</v>
      </c>
      <c r="F4994" t="n">
        <v>-9.926359776550001</v>
      </c>
      <c r="G4994" t="n">
        <v>-10.40897446585935</v>
      </c>
    </row>
    <row r="4995">
      <c r="A4995" s="3" t="n">
        <v>45392.39394893518</v>
      </c>
      <c r="B4995" t="n">
        <v>1.8794444725</v>
      </c>
      <c r="C4995" t="n">
        <v>0.3126126169115394</v>
      </c>
      <c r="D4995" t="n">
        <v>2.93768988065</v>
      </c>
      <c r="E4995" t="n">
        <v>0.07745676206643401</v>
      </c>
      <c r="F4995" t="n">
        <v>-12.0188929469</v>
      </c>
      <c r="G4995" t="n">
        <v>-9.898306242642684</v>
      </c>
    </row>
    <row r="4996">
      <c r="A4996" s="3" t="n">
        <v>45392.39394950232</v>
      </c>
      <c r="B4996" t="n">
        <v>0.8954354048499999</v>
      </c>
      <c r="C4996" t="n">
        <v>0.3110723328004671</v>
      </c>
      <c r="D4996" t="n">
        <v>2.74853921545</v>
      </c>
      <c r="E4996" t="n">
        <v>0.709062490406995</v>
      </c>
      <c r="F4996" t="n">
        <v>-9.349356103849999</v>
      </c>
      <c r="G4996" t="n">
        <v>-9.711495755019492</v>
      </c>
    </row>
    <row r="4997">
      <c r="A4997" s="3" t="n">
        <v>45392.39395006945</v>
      </c>
      <c r="B4997" t="n">
        <v>-0.1005573891</v>
      </c>
      <c r="C4997" t="n">
        <v>0.1189235758193476</v>
      </c>
      <c r="D4997" t="n">
        <v>3.15316159445</v>
      </c>
      <c r="E4997" t="n">
        <v>1.927175152499306</v>
      </c>
      <c r="F4997" t="n">
        <v>-10.8624927789</v>
      </c>
      <c r="G4997" t="n">
        <v>-9.593476562635924</v>
      </c>
    </row>
    <row r="4998">
      <c r="A4998" s="3" t="n">
        <v>45392.39395063657</v>
      </c>
      <c r="B4998" t="n">
        <v>-0.6871323522</v>
      </c>
      <c r="C4998" t="n">
        <v>0.1052398701707462</v>
      </c>
      <c r="D4998" t="n">
        <v>0.8834614852</v>
      </c>
      <c r="E4998" t="n">
        <v>1.604387599018652</v>
      </c>
      <c r="F4998" t="n">
        <v>-8.801085915649999</v>
      </c>
      <c r="G4998" t="n">
        <v>-10.0747939624484</v>
      </c>
    </row>
    <row r="4999">
      <c r="A4999" s="3" t="n">
        <v>45392.3939512037</v>
      </c>
      <c r="B4999" t="n">
        <v>0.53151062335</v>
      </c>
      <c r="C4999" t="n">
        <v>0.4450996126165514</v>
      </c>
      <c r="D4999" t="n">
        <v>0.5171438811</v>
      </c>
      <c r="E4999" t="n">
        <v>1.332180391727626</v>
      </c>
      <c r="F4999" t="n">
        <v>-8.597578314849999</v>
      </c>
      <c r="G4999" t="n">
        <v>-9.860131148687788</v>
      </c>
    </row>
    <row r="5000">
      <c r="A5000" s="3" t="n">
        <v>45392.39395175926</v>
      </c>
      <c r="B5000" t="n">
        <v>0.0287334845</v>
      </c>
      <c r="C5000" t="n">
        <v>0.4027745226843832</v>
      </c>
      <c r="D5000" t="n">
        <v>0.15322890625</v>
      </c>
      <c r="E5000" t="n">
        <v>0.460669395370514</v>
      </c>
      <c r="F5000" t="n">
        <v>-10.54406104675</v>
      </c>
      <c r="G5000" t="n">
        <v>-10.12087038174711</v>
      </c>
    </row>
    <row r="5001">
      <c r="A5001" s="3" t="n">
        <v>45392.39395234954</v>
      </c>
      <c r="B5001" t="n">
        <v>0.2322410853</v>
      </c>
      <c r="C5001" t="n">
        <v>0.8469450637952236</v>
      </c>
      <c r="D5001" t="n">
        <v>-1.86268490765</v>
      </c>
      <c r="E5001" t="n">
        <v>-0.1576084098403267</v>
      </c>
      <c r="F5001" t="n">
        <v>-10.43393236725</v>
      </c>
      <c r="G5001" t="n">
        <v>-10.92131519151716</v>
      </c>
    </row>
    <row r="5002">
      <c r="A5002" s="3" t="n">
        <v>45392.39395289352</v>
      </c>
      <c r="B5002" t="n">
        <v>1.642417742</v>
      </c>
      <c r="C5002" t="n">
        <v>1.178433401758278</v>
      </c>
      <c r="D5002" t="n">
        <v>-0.7014990944499999</v>
      </c>
      <c r="E5002" t="n">
        <v>-0.6750298259931256</v>
      </c>
      <c r="F5002" t="n">
        <v>-12.92868528735</v>
      </c>
      <c r="G5002" t="n">
        <v>-11.26993053510434</v>
      </c>
    </row>
    <row r="5003">
      <c r="A5003" s="3" t="n">
        <v>45392.39395346065</v>
      </c>
      <c r="B5003" t="n">
        <v>3.485960068849999</v>
      </c>
      <c r="C5003" t="n">
        <v>1.325255159519001</v>
      </c>
      <c r="D5003" t="n">
        <v>3.6056698454</v>
      </c>
      <c r="E5003" t="n">
        <v>-1.057198428251052</v>
      </c>
      <c r="F5003" t="n">
        <v>-10.73799735715</v>
      </c>
      <c r="G5003" t="n">
        <v>-11.57531624530831</v>
      </c>
    </row>
    <row r="5004">
      <c r="A5004" s="3" t="n">
        <v>45392.3939540162</v>
      </c>
      <c r="B5004" t="n">
        <v>-0.05506433975</v>
      </c>
      <c r="C5004" t="n">
        <v>1.342243271890446</v>
      </c>
      <c r="D5004" t="n">
        <v>-2.7581203125</v>
      </c>
      <c r="E5004" t="n">
        <v>-1.246458361019817</v>
      </c>
      <c r="F5004" t="n">
        <v>-12.7036324765</v>
      </c>
      <c r="G5004" t="n">
        <v>-11.54326589575388</v>
      </c>
    </row>
    <row r="5005">
      <c r="A5005" s="3" t="n">
        <v>45392.39395458333</v>
      </c>
      <c r="B5005" t="n">
        <v>1.35271949435</v>
      </c>
      <c r="C5005" t="n">
        <v>1.364945529484503</v>
      </c>
      <c r="D5005" t="n">
        <v>-2.580953373599999</v>
      </c>
      <c r="E5005" t="n">
        <v>-0.7289102127747107</v>
      </c>
      <c r="F5005" t="n">
        <v>-11.4107629671</v>
      </c>
      <c r="G5005" t="n">
        <v>-11.32734161305714</v>
      </c>
    </row>
    <row r="5006">
      <c r="A5006" s="3" t="n">
        <v>45392.39395515047</v>
      </c>
      <c r="B5006" t="n">
        <v>0.59137041495</v>
      </c>
      <c r="C5006" t="n">
        <v>1.245603468020516</v>
      </c>
      <c r="D5006" t="n">
        <v>-1.00077843915</v>
      </c>
      <c r="E5006" t="n">
        <v>0.5072679216296054</v>
      </c>
      <c r="F5006" t="n">
        <v>-9.981424116299999</v>
      </c>
      <c r="G5006" t="n">
        <v>-11.13564867099677</v>
      </c>
    </row>
    <row r="5007">
      <c r="A5007" s="3" t="n">
        <v>45392.39395571759</v>
      </c>
      <c r="B5007" t="n">
        <v>1.0223236492</v>
      </c>
      <c r="C5007" t="n">
        <v>0.9106391641079279</v>
      </c>
      <c r="D5007" t="n">
        <v>-0.32082455475</v>
      </c>
      <c r="E5007" t="n">
        <v>1.210510793893011</v>
      </c>
      <c r="F5007" t="n">
        <v>-9.909600211699999</v>
      </c>
      <c r="G5007" t="n">
        <v>-10.64170037456227</v>
      </c>
    </row>
    <row r="5008">
      <c r="A5008" s="3" t="n">
        <v>45392.39395627315</v>
      </c>
      <c r="B5008" t="n">
        <v>1.4006053663</v>
      </c>
      <c r="C5008" t="n">
        <v>0.8909774709190001</v>
      </c>
      <c r="D5008" t="n">
        <v>3.05260420535</v>
      </c>
      <c r="E5008" t="n">
        <v>1.099032317028908</v>
      </c>
      <c r="F5008" t="n">
        <v>-11.1976840759</v>
      </c>
      <c r="G5008" t="n">
        <v>-10.74883578559852</v>
      </c>
    </row>
    <row r="5009">
      <c r="A5009" s="3" t="n">
        <v>45392.39395684028</v>
      </c>
      <c r="B5009" t="n">
        <v>0.79966366095</v>
      </c>
      <c r="C5009" t="n">
        <v>1.066084350398604</v>
      </c>
      <c r="D5009" t="n">
        <v>4.77882957825</v>
      </c>
      <c r="E5009" t="n">
        <v>1.333742597930423</v>
      </c>
      <c r="F5009" t="n">
        <v>-11.1426099295</v>
      </c>
      <c r="G5009" t="n">
        <v>-10.04737891231996</v>
      </c>
    </row>
    <row r="5010">
      <c r="A5010" s="3" t="n">
        <v>45392.39395740741</v>
      </c>
      <c r="B5010" t="n">
        <v>0.9193734375</v>
      </c>
      <c r="C5010" t="n">
        <v>0.5221605883470877</v>
      </c>
      <c r="D5010" t="n">
        <v>3.28005964545</v>
      </c>
      <c r="E5010" t="n">
        <v>0.9646010672389304</v>
      </c>
      <c r="F5010" t="n">
        <v>-10.07000758575</v>
      </c>
      <c r="G5010" t="n">
        <v>-10.17430508028849</v>
      </c>
    </row>
    <row r="5011">
      <c r="A5011" s="3" t="n">
        <v>45392.39395797453</v>
      </c>
      <c r="B5011" t="n">
        <v>0.38546999155</v>
      </c>
      <c r="C5011" t="n">
        <v>0.3097172549325183</v>
      </c>
      <c r="D5011" t="n">
        <v>-1.9704305712</v>
      </c>
      <c r="E5011" t="n">
        <v>0.317547007732868</v>
      </c>
      <c r="F5011" t="n">
        <v>-9.593561302149999</v>
      </c>
      <c r="G5011" t="n">
        <v>-9.938590703579864</v>
      </c>
    </row>
    <row r="5012">
      <c r="A5012" s="3" t="n">
        <v>45392.39395908565</v>
      </c>
      <c r="B5012" t="n">
        <v>0.8307899680499999</v>
      </c>
      <c r="C5012" t="n">
        <v>0.1565495888115388</v>
      </c>
      <c r="D5012" t="n">
        <v>-4.46997894315</v>
      </c>
      <c r="E5012" t="n">
        <v>-0.1977986217846159</v>
      </c>
      <c r="F5012" t="n">
        <v>-10.3190082359</v>
      </c>
      <c r="G5012" t="n">
        <v>-9.987837733977999</v>
      </c>
    </row>
    <row r="5013">
      <c r="A5013" s="3" t="n">
        <v>45392.39395912037</v>
      </c>
      <c r="B5013" t="n">
        <v>-1.17555255545</v>
      </c>
      <c r="C5013" t="n">
        <v>0.1644799454968535</v>
      </c>
      <c r="D5013" t="n">
        <v>-1.75494905075</v>
      </c>
      <c r="E5013" t="n">
        <v>-0.8613612964817043</v>
      </c>
      <c r="F5013" t="n">
        <v>-7.8362194288</v>
      </c>
      <c r="G5013" t="n">
        <v>-9.880612714391635</v>
      </c>
    </row>
    <row r="5014">
      <c r="A5014" s="3" t="n">
        <v>45392.39395972222</v>
      </c>
      <c r="B5014" t="n">
        <v>-0.7781184509</v>
      </c>
      <c r="C5014" t="n">
        <v>0.2710306150249424</v>
      </c>
      <c r="D5014" t="n">
        <v>1.2928695094</v>
      </c>
      <c r="E5014" t="n">
        <v>-1.269676462119467</v>
      </c>
      <c r="F5014" t="n">
        <v>-11.7411686189</v>
      </c>
      <c r="G5014" t="n">
        <v>-9.722786363756203</v>
      </c>
    </row>
    <row r="5015">
      <c r="A5015" s="3" t="n">
        <v>45392.39396023148</v>
      </c>
      <c r="B5015" t="n">
        <v>1.5059484006</v>
      </c>
      <c r="C5015" t="n">
        <v>0.6209912526893957</v>
      </c>
      <c r="D5015" t="n">
        <v>0.56742257565</v>
      </c>
      <c r="E5015" t="n">
        <v>-1.32392264380385</v>
      </c>
      <c r="F5015" t="n">
        <v>-8.985441129</v>
      </c>
      <c r="G5015" t="n">
        <v>-10.24588404723173</v>
      </c>
    </row>
    <row r="5016">
      <c r="A5016" s="3" t="n">
        <v>45392.39396079861</v>
      </c>
      <c r="B5016" t="n">
        <v>1.4269460282</v>
      </c>
      <c r="C5016" t="n">
        <v>0.7716915062361327</v>
      </c>
      <c r="D5016" t="n">
        <v>0.7374110467499999</v>
      </c>
      <c r="E5016" t="n">
        <v>-0.1006745659948722</v>
      </c>
      <c r="F5016" t="n">
        <v>-12.0117144791</v>
      </c>
      <c r="G5016" t="n">
        <v>-10.31656608287882</v>
      </c>
    </row>
    <row r="5017">
      <c r="A5017" s="3" t="n">
        <v>45392.39396135417</v>
      </c>
      <c r="B5017" t="n">
        <v>1.1180953931</v>
      </c>
      <c r="C5017" t="n">
        <v>0.953930311932054</v>
      </c>
      <c r="D5017" t="n">
        <v>-0.8188160484</v>
      </c>
      <c r="E5017" t="n">
        <v>1.00589897344674</v>
      </c>
      <c r="F5017" t="n">
        <v>-9.457091960749999</v>
      </c>
      <c r="G5017" t="n">
        <v>-10.32173361594572</v>
      </c>
    </row>
    <row r="5018">
      <c r="A5018" s="3" t="n">
        <v>45392.39396193287</v>
      </c>
      <c r="B5018" t="n">
        <v>0.82839714545</v>
      </c>
      <c r="C5018" t="n">
        <v>1.043927630572031</v>
      </c>
      <c r="D5018" t="n">
        <v>-1.3287814617</v>
      </c>
      <c r="E5018" t="n">
        <v>1.079125754761192</v>
      </c>
      <c r="F5018" t="n">
        <v>-9.65342109375</v>
      </c>
      <c r="G5018" t="n">
        <v>-10.45986604174537</v>
      </c>
    </row>
    <row r="5019">
      <c r="A5019" s="3" t="n">
        <v>45392.39396248842</v>
      </c>
      <c r="B5019" t="n">
        <v>1.41975775375</v>
      </c>
      <c r="C5019" t="n">
        <v>0.7212469901497689</v>
      </c>
      <c r="D5019" t="n">
        <v>0.7014990944499999</v>
      </c>
      <c r="E5019" t="n">
        <v>1.852502701815856</v>
      </c>
      <c r="F5019" t="n">
        <v>-12.2870459845</v>
      </c>
      <c r="G5019" t="n">
        <v>-10.02409867957765</v>
      </c>
    </row>
    <row r="5020">
      <c r="A5020" s="3" t="n">
        <v>45392.39396359953</v>
      </c>
      <c r="B5020" t="n">
        <v>-0.7134730141</v>
      </c>
      <c r="C5020" t="n">
        <v>0.2679389143120053</v>
      </c>
      <c r="D5020" t="n">
        <v>6.299144721099999</v>
      </c>
      <c r="E5020" t="n">
        <v>2.896743116518306</v>
      </c>
      <c r="F5020" t="n">
        <v>-8.497020925749998</v>
      </c>
      <c r="G5020" t="n">
        <v>-10.59124618898185</v>
      </c>
    </row>
    <row r="5021">
      <c r="A5021" s="3" t="n">
        <v>45392.39396366898</v>
      </c>
      <c r="B5021" t="n">
        <v>0.4932058484499999</v>
      </c>
      <c r="C5021" t="n">
        <v>0.07297473440792554</v>
      </c>
      <c r="D5021" t="n">
        <v>3.5075052789</v>
      </c>
      <c r="E5021" t="n">
        <v>2.97354733632157</v>
      </c>
      <c r="F5021" t="n">
        <v>-10.50097062665</v>
      </c>
      <c r="G5021" t="n">
        <v>-10.56895098737042</v>
      </c>
    </row>
    <row r="5022">
      <c r="A5022" s="3" t="n">
        <v>45392.39396420139</v>
      </c>
      <c r="B5022" t="n">
        <v>-0.5578512852499999</v>
      </c>
      <c r="C5022" t="n">
        <v>0.1699816361621216</v>
      </c>
      <c r="D5022" t="n">
        <v>1.2282240726</v>
      </c>
      <c r="E5022" t="n">
        <v>2.111428824732057</v>
      </c>
      <c r="F5022" t="n">
        <v>-10.70447822745</v>
      </c>
      <c r="G5022" t="n">
        <v>-10.80801452935831</v>
      </c>
    </row>
    <row r="5023">
      <c r="A5023" s="3" t="n">
        <v>45392.39396474537</v>
      </c>
      <c r="B5023" t="n">
        <v>0.18196239075</v>
      </c>
      <c r="C5023" t="n">
        <v>0.1073532832533802</v>
      </c>
      <c r="D5023" t="n">
        <v>4.434057184199999</v>
      </c>
      <c r="E5023" t="n">
        <v>0.7562047485469718</v>
      </c>
      <c r="F5023" t="n">
        <v>-10.8553143111</v>
      </c>
      <c r="G5023" t="n">
        <v>-10.55918493552987</v>
      </c>
    </row>
    <row r="5024">
      <c r="A5024" s="3" t="n">
        <v>45392.39396586805</v>
      </c>
      <c r="B5024" t="n">
        <v>0.5339034459499999</v>
      </c>
      <c r="C5024" t="n">
        <v>0.2509557166952221</v>
      </c>
      <c r="D5024" t="n">
        <v>-1.2306168952</v>
      </c>
      <c r="E5024" t="n">
        <v>-0.8605225878838019</v>
      </c>
      <c r="F5024" t="n">
        <v>-12.50970597275</v>
      </c>
      <c r="G5024" t="n">
        <v>-10.08164497043196</v>
      </c>
    </row>
    <row r="5025">
      <c r="A5025" s="3" t="n">
        <v>45392.39396643519</v>
      </c>
      <c r="B5025" t="n">
        <v>0.59854888275</v>
      </c>
      <c r="C5025" t="n">
        <v>0.5260312891036145</v>
      </c>
      <c r="D5025" t="n">
        <v>-5.5904573522</v>
      </c>
      <c r="E5025" t="n">
        <v>-1.769213588962359</v>
      </c>
      <c r="F5025" t="n">
        <v>-8.9567076445</v>
      </c>
      <c r="G5025" t="n">
        <v>-10.28421357877963</v>
      </c>
    </row>
    <row r="5026">
      <c r="A5026" s="3" t="n">
        <v>45392.39396700232</v>
      </c>
      <c r="B5026" t="n">
        <v>1.1204882157</v>
      </c>
      <c r="C5026" t="n">
        <v>0.6181489472014003</v>
      </c>
      <c r="D5026" t="n">
        <v>-4.824312820949999</v>
      </c>
      <c r="E5026" t="n">
        <v>-1.700952721477044</v>
      </c>
      <c r="F5026" t="n">
        <v>-8.853757432799998</v>
      </c>
      <c r="G5026" t="n">
        <v>-9.754670320291169</v>
      </c>
    </row>
    <row r="5027">
      <c r="A5027" s="3" t="n">
        <v>45392.39396755787</v>
      </c>
      <c r="B5027" t="n">
        <v>-0.3375841196</v>
      </c>
      <c r="C5027" t="n">
        <v>0.6174852038694656</v>
      </c>
      <c r="D5027" t="n">
        <v>-0.5746108501</v>
      </c>
      <c r="E5027" t="n">
        <v>-1.703223178115622</v>
      </c>
      <c r="F5027" t="n">
        <v>-8.896857659549999</v>
      </c>
      <c r="G5027" t="n">
        <v>-9.260772520103405</v>
      </c>
    </row>
    <row r="5028">
      <c r="A5028" s="3" t="n">
        <v>45392.393968125</v>
      </c>
      <c r="B5028" t="n">
        <v>1.14681907095</v>
      </c>
      <c r="C5028" t="n">
        <v>0.3000439662287887</v>
      </c>
      <c r="D5028" t="n">
        <v>1.1157025705</v>
      </c>
      <c r="E5028" t="n">
        <v>-1.430930705546041</v>
      </c>
      <c r="F5028" t="n">
        <v>-9.315836974149999</v>
      </c>
      <c r="G5028" t="n">
        <v>-9.097374117803403</v>
      </c>
    </row>
    <row r="5029">
      <c r="A5029" s="3" t="n">
        <v>45392.39396869213</v>
      </c>
      <c r="B5029" t="n">
        <v>0.1077358569</v>
      </c>
      <c r="C5029" t="n">
        <v>0.0358505978743589</v>
      </c>
      <c r="D5029" t="n">
        <v>2.35829338535</v>
      </c>
      <c r="E5029" t="n">
        <v>-0.4274870520911431</v>
      </c>
      <c r="F5029" t="n">
        <v>-10.37646539825</v>
      </c>
      <c r="G5029" t="n">
        <v>-9.225015302567623</v>
      </c>
    </row>
    <row r="5030">
      <c r="A5030" s="3" t="n">
        <v>45392.39396981482</v>
      </c>
      <c r="B5030" t="n">
        <v>0.35673650705</v>
      </c>
      <c r="C5030" t="n">
        <v>0.07078035359965049</v>
      </c>
      <c r="D5030" t="n">
        <v>-1.4365173186</v>
      </c>
      <c r="E5030" t="n">
        <v>0.2545081928022154</v>
      </c>
      <c r="F5030" t="n">
        <v>-8.48744963535</v>
      </c>
      <c r="G5030" t="n">
        <v>-9.53996695408977</v>
      </c>
    </row>
    <row r="5031">
      <c r="A5031" s="3" t="n">
        <v>45392.39396986111</v>
      </c>
      <c r="B5031" t="n">
        <v>-0.9552853897999999</v>
      </c>
      <c r="C5031" t="n">
        <v>0.3513419808956886</v>
      </c>
      <c r="D5031" t="n">
        <v>-1.52031514285</v>
      </c>
      <c r="E5031" t="n">
        <v>0.4222799038157355</v>
      </c>
      <c r="F5031" t="n">
        <v>-9.382875233549999</v>
      </c>
      <c r="G5031" t="n">
        <v>-9.773465667959467</v>
      </c>
    </row>
    <row r="5032">
      <c r="A5032" s="3" t="n">
        <v>45392.39397038194</v>
      </c>
      <c r="B5032" t="n">
        <v>-0.0957717439</v>
      </c>
      <c r="C5032" t="n">
        <v>0.4877114499090923</v>
      </c>
      <c r="D5032" t="n">
        <v>0.2681530376</v>
      </c>
      <c r="E5032" t="n">
        <v>-0.1113156041805364</v>
      </c>
      <c r="F5032" t="n">
        <v>-11.1066979772</v>
      </c>
      <c r="G5032" t="n">
        <v>-10.15489685128418</v>
      </c>
    </row>
    <row r="5033">
      <c r="A5033" s="3" t="n">
        <v>45392.39397094907</v>
      </c>
      <c r="B5033" t="n">
        <v>1.04626168185</v>
      </c>
      <c r="C5033" t="n">
        <v>0.4878631672425421</v>
      </c>
      <c r="D5033" t="n">
        <v>-1.3934268985</v>
      </c>
      <c r="E5033" t="n">
        <v>-1.060286151441611</v>
      </c>
      <c r="F5033" t="n">
        <v>-10.29267738065</v>
      </c>
      <c r="G5033" t="n">
        <v>-10.20541520298709</v>
      </c>
    </row>
    <row r="5034">
      <c r="A5034" s="3" t="n">
        <v>45392.39397151621</v>
      </c>
      <c r="B5034" t="n">
        <v>1.99915424905</v>
      </c>
      <c r="C5034" t="n">
        <v>0.7022429597125894</v>
      </c>
      <c r="D5034" t="n">
        <v>0.0766095498</v>
      </c>
      <c r="E5034" t="n">
        <v>-1.946498276240332</v>
      </c>
      <c r="F5034" t="n">
        <v>-8.997405241999999</v>
      </c>
      <c r="G5034" t="n">
        <v>-10.34380497905644</v>
      </c>
    </row>
    <row r="5035">
      <c r="A5035" s="3" t="n">
        <v>45392.39397263889</v>
      </c>
      <c r="B5035" t="n">
        <v>1.1228810383</v>
      </c>
      <c r="C5035" t="n">
        <v>0.5769965634502348</v>
      </c>
      <c r="D5035" t="n">
        <v>0.02154521005</v>
      </c>
      <c r="E5035" t="n">
        <v>-1.60695652985082</v>
      </c>
      <c r="F5035" t="n">
        <v>-11.506534711</v>
      </c>
      <c r="G5035" t="n">
        <v>-10.07070895552928</v>
      </c>
    </row>
    <row r="5036">
      <c r="A5036" s="3" t="n">
        <v>45392.39397376157</v>
      </c>
      <c r="B5036" t="n">
        <v>-0.8068421287499999</v>
      </c>
      <c r="C5036" t="n">
        <v>0.5990077608201649</v>
      </c>
      <c r="D5036" t="n">
        <v>-3.52426484375</v>
      </c>
      <c r="E5036" t="n">
        <v>-1.207465017562008</v>
      </c>
      <c r="F5036" t="n">
        <v>-10.6948971304</v>
      </c>
      <c r="G5036" t="n">
        <v>-9.780882375634292</v>
      </c>
    </row>
    <row r="5037">
      <c r="A5037" s="3" t="n">
        <v>45392.39397379629</v>
      </c>
      <c r="B5037" t="n">
        <v>0.6057371572</v>
      </c>
      <c r="C5037" t="n">
        <v>0.4061943918527984</v>
      </c>
      <c r="D5037" t="n">
        <v>-4.5346145733</v>
      </c>
      <c r="E5037" t="n">
        <v>-0.9923765174696998</v>
      </c>
      <c r="F5037" t="n">
        <v>-8.719680914</v>
      </c>
      <c r="G5037" t="n">
        <v>-9.979874688459352</v>
      </c>
    </row>
    <row r="5038">
      <c r="A5038" s="3" t="n">
        <v>45392.39397384259</v>
      </c>
      <c r="B5038" t="n">
        <v>0.01675956485</v>
      </c>
      <c r="C5038" t="n">
        <v>0.267319929536481</v>
      </c>
      <c r="D5038" t="n">
        <v>-0.6009417053499999</v>
      </c>
      <c r="E5038" t="n">
        <v>-0.731575655672846</v>
      </c>
      <c r="F5038" t="n">
        <v>-9.68215457825</v>
      </c>
      <c r="G5038" t="n">
        <v>-9.96384570760469</v>
      </c>
    </row>
    <row r="5039">
      <c r="A5039" s="3" t="n">
        <v>45392.3939743287</v>
      </c>
      <c r="B5039" t="n">
        <v>-0.5363060752</v>
      </c>
      <c r="C5039" t="n">
        <v>0.1268048078173663</v>
      </c>
      <c r="D5039" t="n">
        <v>3.675100927399999</v>
      </c>
      <c r="E5039" t="n">
        <v>-0.1831743463903269</v>
      </c>
      <c r="F5039" t="n">
        <v>-7.92241007565</v>
      </c>
      <c r="G5039" t="n">
        <v>-10.17824198164735</v>
      </c>
    </row>
    <row r="5040">
      <c r="A5040" s="3" t="n">
        <v>45392.39397489584</v>
      </c>
      <c r="B5040" t="n">
        <v>1.0223236492</v>
      </c>
      <c r="C5040" t="n">
        <v>0.1126060815988348</v>
      </c>
      <c r="D5040" t="n">
        <v>1.364693414</v>
      </c>
      <c r="E5040" t="n">
        <v>0.1181704753898603</v>
      </c>
      <c r="F5040" t="n">
        <v>-12.07395728665</v>
      </c>
      <c r="G5040" t="n">
        <v>-9.501944674715876</v>
      </c>
    </row>
    <row r="5041">
      <c r="A5041" s="3" t="n">
        <v>45392.39397547454</v>
      </c>
      <c r="B5041" t="n">
        <v>0.5746108501</v>
      </c>
      <c r="C5041" t="n">
        <v>-0.01963391911025647</v>
      </c>
      <c r="D5041" t="n">
        <v>-1.14203342575</v>
      </c>
      <c r="E5041" t="n">
        <v>0.3260018487482527</v>
      </c>
      <c r="F5041" t="n">
        <v>-11.55681340555</v>
      </c>
      <c r="G5041" t="n">
        <v>-9.447247067100959</v>
      </c>
    </row>
    <row r="5042">
      <c r="A5042" s="3" t="n">
        <v>45392.39397603009</v>
      </c>
      <c r="B5042" t="n">
        <v>0.1316836962</v>
      </c>
      <c r="C5042" t="n">
        <v>-0.2250889743005834</v>
      </c>
      <c r="D5042" t="n">
        <v>-1.06542387595</v>
      </c>
      <c r="E5042" t="n">
        <v>-0.07007553206247112</v>
      </c>
      <c r="F5042" t="n">
        <v>-7.524975971099999</v>
      </c>
      <c r="G5042" t="n">
        <v>-9.473991493240934</v>
      </c>
    </row>
    <row r="5043">
      <c r="A5043" s="3" t="n">
        <v>45392.39397658565</v>
      </c>
      <c r="B5043" t="n">
        <v>-1.00795690695</v>
      </c>
      <c r="C5043" t="n">
        <v>-0.211398113683567</v>
      </c>
      <c r="D5043" t="n">
        <v>0.86430909775</v>
      </c>
      <c r="E5043" t="n">
        <v>-0.7495322718839184</v>
      </c>
      <c r="F5043" t="n">
        <v>-9.6989141431</v>
      </c>
      <c r="G5043" t="n">
        <v>-9.116970981949443</v>
      </c>
    </row>
    <row r="5044">
      <c r="A5044" s="3" t="n">
        <v>45392.39397770834</v>
      </c>
      <c r="B5044" t="n">
        <v>-0.9457140993999998</v>
      </c>
      <c r="C5044" t="n">
        <v>-0.1339179208100236</v>
      </c>
      <c r="D5044" t="n">
        <v>-3.2944263877</v>
      </c>
      <c r="E5044" t="n">
        <v>-1.278706283711659</v>
      </c>
      <c r="F5044" t="n">
        <v>-6.495473854099999</v>
      </c>
      <c r="G5044" t="n">
        <v>-9.100942938327064</v>
      </c>
    </row>
    <row r="5045">
      <c r="A5045" s="3" t="n">
        <v>45392.39397774306</v>
      </c>
      <c r="B5045" t="n">
        <v>-0.4932058484499999</v>
      </c>
      <c r="C5045" t="n">
        <v>-0.08036417090920768</v>
      </c>
      <c r="D5045" t="n">
        <v>-1.5298962399</v>
      </c>
      <c r="E5045" t="n">
        <v>-0.6867689803855497</v>
      </c>
      <c r="F5045" t="n">
        <v>-10.3525273656</v>
      </c>
      <c r="G5045" t="n">
        <v>-8.80071820056401</v>
      </c>
    </row>
    <row r="5046">
      <c r="A5046" s="3" t="n">
        <v>45392.39397884259</v>
      </c>
      <c r="B5046" t="n">
        <v>1.086969086</v>
      </c>
      <c r="C5046" t="n">
        <v>0.1712393104504668</v>
      </c>
      <c r="D5046" t="n">
        <v>-0.0622526142</v>
      </c>
      <c r="E5046" t="n">
        <v>-0.8455893687255269</v>
      </c>
      <c r="F5046" t="n">
        <v>-9.34217763605</v>
      </c>
      <c r="G5046" t="n">
        <v>-9.180346377566806</v>
      </c>
    </row>
    <row r="5047">
      <c r="A5047" s="3" t="n">
        <v>45392.39397886574</v>
      </c>
      <c r="B5047" t="n">
        <v>0.55545846265</v>
      </c>
      <c r="C5047" t="n">
        <v>0.301608595519931</v>
      </c>
      <c r="D5047" t="n">
        <v>0.8451567102999999</v>
      </c>
      <c r="E5047" t="n">
        <v>-1.224575861644059</v>
      </c>
      <c r="F5047" t="n">
        <v>-9.265558279599999</v>
      </c>
      <c r="G5047" t="n">
        <v>-9.855137506498629</v>
      </c>
    </row>
    <row r="5048">
      <c r="A5048" s="3" t="n">
        <v>45392.39397996528</v>
      </c>
      <c r="B5048" t="n">
        <v>0.8499423555</v>
      </c>
      <c r="C5048" t="n">
        <v>0.4109664814736609</v>
      </c>
      <c r="D5048" t="n">
        <v>-0.9026138726499999</v>
      </c>
      <c r="E5048" t="n">
        <v>-1.171110828779724</v>
      </c>
      <c r="F5048" t="n">
        <v>-10.8313664718</v>
      </c>
      <c r="G5048" t="n">
        <v>-9.682938927375433</v>
      </c>
    </row>
    <row r="5049">
      <c r="A5049" s="3" t="n">
        <v>45392.39398</v>
      </c>
      <c r="B5049" t="n">
        <v>0.4764462836</v>
      </c>
      <c r="C5049" t="n">
        <v>0.3081773822892783</v>
      </c>
      <c r="D5049" t="n">
        <v>-0.5434845429999999</v>
      </c>
      <c r="E5049" t="n">
        <v>-0.6054644454645705</v>
      </c>
      <c r="F5049" t="n">
        <v>-9.9742456485</v>
      </c>
      <c r="G5049" t="n">
        <v>-9.89835056687194</v>
      </c>
    </row>
    <row r="5050">
      <c r="A5050" s="3" t="n">
        <v>45392.39398054398</v>
      </c>
      <c r="B5050" t="n">
        <v>-0.35912932965</v>
      </c>
      <c r="C5050" t="n">
        <v>0.2875435963468539</v>
      </c>
      <c r="D5050" t="n">
        <v>-4.34547371475</v>
      </c>
      <c r="E5050" t="n">
        <v>0.1460359684979029</v>
      </c>
      <c r="F5050" t="n">
        <v>-9.7659524025</v>
      </c>
      <c r="G5050" t="n">
        <v>-9.766358269797813</v>
      </c>
    </row>
    <row r="5051">
      <c r="A5051" s="3" t="n">
        <v>45392.39398111111</v>
      </c>
      <c r="B5051" t="n">
        <v>-0.6727754166</v>
      </c>
      <c r="C5051" t="n">
        <v>0.1855793987286719</v>
      </c>
      <c r="D5051" t="n">
        <v>0.46207954135</v>
      </c>
      <c r="E5051" t="n">
        <v>0.4091533484712136</v>
      </c>
      <c r="F5051" t="n">
        <v>-9.4930137197</v>
      </c>
      <c r="G5051" t="n">
        <v>-10.26313049282381</v>
      </c>
    </row>
    <row r="5052">
      <c r="A5052" s="3" t="n">
        <v>45392.39398166667</v>
      </c>
      <c r="B5052" t="n">
        <v>0.11970977655</v>
      </c>
      <c r="C5052" t="n">
        <v>0.03867351865559456</v>
      </c>
      <c r="D5052" t="n">
        <v>2.5163079368</v>
      </c>
      <c r="E5052" t="n">
        <v>0.1193648064913757</v>
      </c>
      <c r="F5052" t="n">
        <v>-8.6454641868</v>
      </c>
      <c r="G5052" t="n">
        <v>-10.30663340942555</v>
      </c>
    </row>
    <row r="5053">
      <c r="A5053" s="3" t="n">
        <v>45392.39398278935</v>
      </c>
      <c r="B5053" t="n">
        <v>0.3830673623</v>
      </c>
      <c r="C5053" t="n">
        <v>-0.5097105775559455</v>
      </c>
      <c r="D5053" t="n">
        <v>1.61608688675</v>
      </c>
      <c r="E5053" t="n">
        <v>-0.3978269191737775</v>
      </c>
      <c r="F5053" t="n">
        <v>-11.24796277045</v>
      </c>
      <c r="G5053" t="n">
        <v>-9.856690797565063</v>
      </c>
    </row>
    <row r="5054">
      <c r="A5054" s="3" t="n">
        <v>45392.39398282408</v>
      </c>
      <c r="B5054" t="n">
        <v>0.8188160484</v>
      </c>
      <c r="C5054" t="n">
        <v>-0.4119834242208637</v>
      </c>
      <c r="D5054" t="n">
        <v>2.4468768548</v>
      </c>
      <c r="E5054" t="n">
        <v>-0.8939070990247113</v>
      </c>
      <c r="F5054" t="n">
        <v>-11.6070921001</v>
      </c>
      <c r="G5054" t="n">
        <v>-10.02888841659665</v>
      </c>
    </row>
    <row r="5055">
      <c r="A5055" s="3" t="n">
        <v>45392.39398335648</v>
      </c>
      <c r="B5055" t="n">
        <v>-0.7972708383499999</v>
      </c>
      <c r="C5055" t="n">
        <v>-0.1586379937937067</v>
      </c>
      <c r="D5055" t="n">
        <v>-4.44603110385</v>
      </c>
      <c r="E5055" t="n">
        <v>-0.8800283119050141</v>
      </c>
      <c r="F5055" t="n">
        <v>-10.47223714215</v>
      </c>
      <c r="G5055" t="n">
        <v>-9.78971809870632</v>
      </c>
    </row>
    <row r="5056">
      <c r="A5056" s="3" t="n">
        <v>45392.39398447917</v>
      </c>
      <c r="B5056" t="n">
        <v>-1.89381121475</v>
      </c>
      <c r="C5056" t="n">
        <v>-0.1014435765138696</v>
      </c>
      <c r="D5056" t="n">
        <v>-4.8961465322</v>
      </c>
      <c r="E5056" t="n">
        <v>-1.21254966272005</v>
      </c>
      <c r="F5056" t="n">
        <v>-7.81945986395</v>
      </c>
      <c r="G5056" t="n">
        <v>-9.965119977762265</v>
      </c>
    </row>
    <row r="5057">
      <c r="A5057" s="3" t="n">
        <v>45392.3939850463</v>
      </c>
      <c r="B5057" t="n">
        <v>-1.16837408765</v>
      </c>
      <c r="C5057" t="n">
        <v>-0.09574586714522165</v>
      </c>
      <c r="D5057" t="n">
        <v>-2.3846242406</v>
      </c>
      <c r="E5057" t="n">
        <v>-0.8964429981336858</v>
      </c>
      <c r="F5057" t="n">
        <v>-8.3007015994</v>
      </c>
      <c r="G5057" t="n">
        <v>-9.555404358498395</v>
      </c>
    </row>
    <row r="5058">
      <c r="A5058" s="3" t="n">
        <v>45392.39398508102</v>
      </c>
      <c r="B5058" t="n">
        <v>2.6168653259</v>
      </c>
      <c r="C5058" t="n">
        <v>-0.009241430354545332</v>
      </c>
      <c r="D5058" t="n">
        <v>1.55622709515</v>
      </c>
      <c r="E5058" t="n">
        <v>-0.4994352199764585</v>
      </c>
      <c r="F5058" t="n">
        <v>-11.101912332</v>
      </c>
      <c r="G5058" t="n">
        <v>-9.16874289326238</v>
      </c>
    </row>
    <row r="5059">
      <c r="A5059" s="3" t="n">
        <v>45392.39398561342</v>
      </c>
      <c r="B5059" t="n">
        <v>0.404622379</v>
      </c>
      <c r="C5059" t="n">
        <v>0.07364499264720303</v>
      </c>
      <c r="D5059" t="n">
        <v>3.0334518179</v>
      </c>
      <c r="E5059" t="n">
        <v>0.2124295721015157</v>
      </c>
      <c r="F5059" t="n">
        <v>-8.4132231015</v>
      </c>
      <c r="G5059" t="n">
        <v>-9.050601677807251</v>
      </c>
    </row>
    <row r="5060">
      <c r="A5060" s="3" t="n">
        <v>45392.39398618056</v>
      </c>
      <c r="B5060" t="n">
        <v>-0.4572938961499999</v>
      </c>
      <c r="C5060" t="n">
        <v>0.1502034747173665</v>
      </c>
      <c r="D5060" t="n">
        <v>2.50433401715</v>
      </c>
      <c r="E5060" t="n">
        <v>1.116724862329024</v>
      </c>
      <c r="F5060" t="n">
        <v>-10.87207387595</v>
      </c>
      <c r="G5060" t="n">
        <v>-9.288040333325899</v>
      </c>
    </row>
    <row r="5061">
      <c r="A5061" s="3" t="n">
        <v>45392.39398675926</v>
      </c>
      <c r="B5061" t="n">
        <v>0.0766095498</v>
      </c>
      <c r="C5061" t="n">
        <v>-0.1567514595018653</v>
      </c>
      <c r="D5061" t="n">
        <v>0.55545846265</v>
      </c>
      <c r="E5061" t="n">
        <v>1.22050228438695</v>
      </c>
      <c r="F5061" t="n">
        <v>-7.3262540155</v>
      </c>
      <c r="G5061" t="n">
        <v>-9.415463211545831</v>
      </c>
    </row>
    <row r="5062">
      <c r="A5062" s="3" t="n">
        <v>45392.39398731481</v>
      </c>
      <c r="B5062" t="n">
        <v>-0.3758888945</v>
      </c>
      <c r="C5062" t="n">
        <v>-0.198463165192891</v>
      </c>
      <c r="D5062" t="n">
        <v>-1.6352392742</v>
      </c>
      <c r="E5062" t="n">
        <v>1.269485541045342</v>
      </c>
      <c r="F5062" t="n">
        <v>-10.47223714215</v>
      </c>
      <c r="G5062" t="n">
        <v>-9.366618368094315</v>
      </c>
    </row>
    <row r="5063">
      <c r="A5063" s="3" t="n">
        <v>45392.3939884375</v>
      </c>
      <c r="B5063" t="n">
        <v>-0.8619162751499999</v>
      </c>
      <c r="C5063" t="n">
        <v>-0.4679485356334513</v>
      </c>
      <c r="D5063" t="n">
        <v>0.56024410785</v>
      </c>
      <c r="E5063" t="n">
        <v>0.5406607535644539</v>
      </c>
      <c r="F5063" t="n">
        <v>-9.035719823549998</v>
      </c>
      <c r="G5063" t="n">
        <v>-9.392676260156319</v>
      </c>
    </row>
    <row r="5064">
      <c r="A5064" s="3" t="n">
        <v>45392.39398900463</v>
      </c>
      <c r="B5064" t="n">
        <v>-0.9385258249499999</v>
      </c>
      <c r="C5064" t="n">
        <v>0.001565955131934804</v>
      </c>
      <c r="D5064" t="n">
        <v>-0.46447236395</v>
      </c>
      <c r="E5064" t="n">
        <v>-0.1255255314678326</v>
      </c>
      <c r="F5064" t="n">
        <v>-9.797068902949999</v>
      </c>
      <c r="G5064" t="n">
        <v>-9.972045301408185</v>
      </c>
    </row>
    <row r="5065">
      <c r="A5065" s="3" t="n">
        <v>45392.39398957176</v>
      </c>
      <c r="B5065" t="n">
        <v>0.1053430343</v>
      </c>
      <c r="C5065" t="n">
        <v>0.41447509053788</v>
      </c>
      <c r="D5065" t="n">
        <v>1.9823946842</v>
      </c>
      <c r="E5065" t="n">
        <v>-0.1268429143104899</v>
      </c>
      <c r="F5065" t="n">
        <v>-9.392456330599998</v>
      </c>
      <c r="G5065" t="n">
        <v>-9.995429658371355</v>
      </c>
    </row>
    <row r="5066">
      <c r="A5066" s="3" t="n">
        <v>45392.39399069444</v>
      </c>
      <c r="B5066" t="n">
        <v>2.91613486395</v>
      </c>
      <c r="C5066" t="n">
        <v>0.6490123034973211</v>
      </c>
      <c r="D5066" t="n">
        <v>1.8746588273</v>
      </c>
      <c r="E5066" t="n">
        <v>-0.5238170664020996</v>
      </c>
      <c r="F5066" t="n">
        <v>-11.3054199328</v>
      </c>
      <c r="G5066" t="n">
        <v>-10.62143364078546</v>
      </c>
    </row>
    <row r="5067">
      <c r="A5067" s="3" t="n">
        <v>45392.3939907176</v>
      </c>
      <c r="B5067" t="n">
        <v>0.1029502117</v>
      </c>
      <c r="C5067" t="n">
        <v>0.8220473967233123</v>
      </c>
      <c r="D5067" t="n">
        <v>-3.28484529065</v>
      </c>
      <c r="E5067" t="n">
        <v>-0.5868917476121229</v>
      </c>
      <c r="F5067" t="n">
        <v>-11.1282529939</v>
      </c>
      <c r="G5067" t="n">
        <v>-10.31301724140434</v>
      </c>
    </row>
    <row r="5068">
      <c r="A5068" s="3" t="n">
        <v>45392.39399126158</v>
      </c>
      <c r="B5068" t="n">
        <v>1.24259081485</v>
      </c>
      <c r="C5068" t="n">
        <v>0.9890172483692337</v>
      </c>
      <c r="D5068" t="n">
        <v>-1.3599077688</v>
      </c>
      <c r="E5068" t="n">
        <v>-0.3510046229919593</v>
      </c>
      <c r="F5068" t="n">
        <v>-10.63743996805</v>
      </c>
      <c r="G5068" t="n">
        <v>-10.70648141287229</v>
      </c>
    </row>
    <row r="5069">
      <c r="A5069" s="3" t="n">
        <v>45392.39399182871</v>
      </c>
      <c r="B5069" t="n">
        <v>0.7757256283</v>
      </c>
      <c r="C5069" t="n">
        <v>1.002361401619001</v>
      </c>
      <c r="D5069" t="n">
        <v>0.6560158517499999</v>
      </c>
      <c r="E5069" t="n">
        <v>0.8854189291149208</v>
      </c>
      <c r="F5069" t="n">
        <v>-9.64624262595</v>
      </c>
      <c r="G5069" t="n">
        <v>-10.60108184746402</v>
      </c>
    </row>
    <row r="5070">
      <c r="A5070" s="3" t="n">
        <v>45392.39399238426</v>
      </c>
      <c r="B5070" t="n">
        <v>0.2106860686</v>
      </c>
      <c r="C5070" t="n">
        <v>0.8116695150756433</v>
      </c>
      <c r="D5070" t="n">
        <v>-1.38145297885</v>
      </c>
      <c r="E5070" t="n">
        <v>1.647522960549655</v>
      </c>
      <c r="F5070" t="n">
        <v>-11.1665577688</v>
      </c>
      <c r="G5070" t="n">
        <v>-10.80694343287253</v>
      </c>
    </row>
    <row r="5071">
      <c r="A5071" s="3" t="n">
        <v>45392.39399295139</v>
      </c>
      <c r="B5071" t="n">
        <v>0.32082455475</v>
      </c>
      <c r="C5071" t="n">
        <v>0.4792106616524489</v>
      </c>
      <c r="D5071" t="n">
        <v>4.51785500845</v>
      </c>
      <c r="E5071" t="n">
        <v>2.029656953791031</v>
      </c>
      <c r="F5071" t="n">
        <v>-9.34217763605</v>
      </c>
      <c r="G5071" t="n">
        <v>-10.45671986726332</v>
      </c>
    </row>
    <row r="5072">
      <c r="A5072" s="3" t="n">
        <v>45392.39399351852</v>
      </c>
      <c r="B5072" t="n">
        <v>1.20189321735</v>
      </c>
      <c r="C5072" t="n">
        <v>0.5323130542007007</v>
      </c>
      <c r="D5072" t="n">
        <v>5.77959821075</v>
      </c>
      <c r="E5072" t="n">
        <v>2.273741363422967</v>
      </c>
      <c r="F5072" t="n">
        <v>-12.050019254</v>
      </c>
      <c r="G5072" t="n">
        <v>-10.05876207845959</v>
      </c>
    </row>
    <row r="5073">
      <c r="A5073" s="3" t="n">
        <v>45392.39399408565</v>
      </c>
      <c r="B5073" t="n">
        <v>0.7781184509</v>
      </c>
      <c r="C5073" t="n">
        <v>0.3878730551271572</v>
      </c>
      <c r="D5073" t="n">
        <v>4.34547371475</v>
      </c>
      <c r="E5073" t="n">
        <v>1.926693209371217</v>
      </c>
      <c r="F5073" t="n">
        <v>-9.581597189149999</v>
      </c>
      <c r="G5073" t="n">
        <v>-10.00058717905434</v>
      </c>
    </row>
    <row r="5074">
      <c r="A5074" s="3" t="n">
        <v>45392.39399464121</v>
      </c>
      <c r="B5074" t="n">
        <v>0.3687104267</v>
      </c>
      <c r="C5074" t="n">
        <v>0.5432891643576938</v>
      </c>
      <c r="D5074" t="n">
        <v>-1.561022547</v>
      </c>
      <c r="E5074" t="n">
        <v>1.499347039293943</v>
      </c>
      <c r="F5074" t="n">
        <v>-11.12106471945</v>
      </c>
      <c r="G5074" t="n">
        <v>-10.23914203250504</v>
      </c>
    </row>
    <row r="5075">
      <c r="A5075" s="3" t="n">
        <v>45392.39399520833</v>
      </c>
      <c r="B5075" t="n">
        <v>-0.11492413135</v>
      </c>
      <c r="C5075" t="n">
        <v>0.7050802590086267</v>
      </c>
      <c r="D5075" t="n">
        <v>-3.11246399695</v>
      </c>
      <c r="E5075" t="n">
        <v>0.9273460382160864</v>
      </c>
      <c r="F5075" t="n">
        <v>-8.140284418699999</v>
      </c>
      <c r="G5075" t="n">
        <v>-10.38078981086949</v>
      </c>
    </row>
    <row r="5076">
      <c r="A5076" s="3" t="n">
        <v>45392.39399578704</v>
      </c>
      <c r="B5076" t="n">
        <v>0.4070152016</v>
      </c>
      <c r="C5076" t="n">
        <v>0.8323738448919604</v>
      </c>
      <c r="D5076" t="n">
        <v>-0.21308869785</v>
      </c>
      <c r="E5076" t="n">
        <v>-0.3578257309797215</v>
      </c>
      <c r="F5076" t="n">
        <v>-9.617509141449998</v>
      </c>
      <c r="G5076" t="n">
        <v>-10.92578551520178</v>
      </c>
    </row>
    <row r="5077">
      <c r="A5077" s="3" t="n">
        <v>45392.39399634259</v>
      </c>
      <c r="B5077" t="n">
        <v>1.41975775375</v>
      </c>
      <c r="C5077" t="n">
        <v>0.8019680636847342</v>
      </c>
      <c r="D5077" t="n">
        <v>2.12365947745</v>
      </c>
      <c r="E5077" t="n">
        <v>-0.9965515215474392</v>
      </c>
      <c r="F5077" t="n">
        <v>-12.47140119785</v>
      </c>
      <c r="G5077" t="n">
        <v>-10.64166288527089</v>
      </c>
    </row>
    <row r="5078">
      <c r="A5078" s="3" t="n">
        <v>45392.39399689815</v>
      </c>
      <c r="B5078" t="n">
        <v>1.422160383</v>
      </c>
      <c r="C5078" t="n">
        <v>0.8439311533618905</v>
      </c>
      <c r="D5078" t="n">
        <v>0.42616758905</v>
      </c>
      <c r="E5078" t="n">
        <v>-0.6562955584385801</v>
      </c>
      <c r="F5078" t="n">
        <v>-12.38280792175</v>
      </c>
      <c r="G5078" t="n">
        <v>-11.15271009322031</v>
      </c>
    </row>
    <row r="5079">
      <c r="A5079" s="3" t="n">
        <v>45392.39399746527</v>
      </c>
      <c r="B5079" t="n">
        <v>0.82839714545</v>
      </c>
      <c r="C5079" t="n">
        <v>0.755177770556529</v>
      </c>
      <c r="D5079" t="n">
        <v>-0.9576782124000001</v>
      </c>
      <c r="E5079" t="n">
        <v>0.2316860380537302</v>
      </c>
      <c r="F5079" t="n">
        <v>-11.25992688345</v>
      </c>
      <c r="G5079" t="n">
        <v>-10.84288729678884</v>
      </c>
    </row>
    <row r="5080">
      <c r="A5080" s="3" t="n">
        <v>45392.39399803241</v>
      </c>
      <c r="B5080" t="n">
        <v>0.6200940927999999</v>
      </c>
      <c r="C5080" t="n">
        <v>0.3997818714223787</v>
      </c>
      <c r="D5080" t="n">
        <v>-0.62967518985</v>
      </c>
      <c r="E5080" t="n">
        <v>0.8150445342503519</v>
      </c>
      <c r="F5080" t="n">
        <v>-10.9247453931</v>
      </c>
      <c r="G5080" t="n">
        <v>-11.08777153130854</v>
      </c>
    </row>
    <row r="5081">
      <c r="A5081" s="3" t="n">
        <v>45392.39399859954</v>
      </c>
      <c r="B5081" t="n">
        <v>-0.3375841196</v>
      </c>
      <c r="C5081" t="n">
        <v>0.2361381657164343</v>
      </c>
      <c r="D5081" t="n">
        <v>0.1652028259</v>
      </c>
      <c r="E5081" t="n">
        <v>0.7611780916564123</v>
      </c>
      <c r="F5081" t="n">
        <v>-8.59518549225</v>
      </c>
      <c r="G5081" t="n">
        <v>-10.92483735616052</v>
      </c>
    </row>
    <row r="5082">
      <c r="A5082" s="3" t="n">
        <v>45392.39399915509</v>
      </c>
      <c r="B5082" t="n">
        <v>-0.29448389285</v>
      </c>
      <c r="C5082" t="n">
        <v>-0.09682878190151545</v>
      </c>
      <c r="D5082" t="n">
        <v>2.4923600975</v>
      </c>
      <c r="E5082" t="n">
        <v>1.617737672833338</v>
      </c>
      <c r="F5082" t="n">
        <v>-11.97579272015</v>
      </c>
      <c r="G5082" t="n">
        <v>-10.67861317664537</v>
      </c>
    </row>
    <row r="5083">
      <c r="A5083" s="3" t="n">
        <v>45392.39400027777</v>
      </c>
      <c r="B5083" t="n">
        <v>-0.6392562868999999</v>
      </c>
      <c r="C5083" t="n">
        <v>-0.3771583641995349</v>
      </c>
      <c r="D5083" t="n">
        <v>2.26491446405</v>
      </c>
      <c r="E5083" t="n">
        <v>2.550660906061895</v>
      </c>
      <c r="F5083" t="n">
        <v>-9.10275808295</v>
      </c>
      <c r="G5083" t="n">
        <v>-11.04252133941681</v>
      </c>
    </row>
    <row r="5084">
      <c r="A5084" s="3" t="n">
        <v>45392.3940003125</v>
      </c>
      <c r="B5084" t="n">
        <v>-0.53151062335</v>
      </c>
      <c r="C5084" t="n">
        <v>-0.4644369319977869</v>
      </c>
      <c r="D5084" t="n">
        <v>2.91852768655</v>
      </c>
      <c r="E5084" t="n">
        <v>2.211755448956183</v>
      </c>
      <c r="F5084" t="n">
        <v>-12.9693926915</v>
      </c>
      <c r="G5084" t="n">
        <v>-11.13120207529047</v>
      </c>
    </row>
    <row r="5085">
      <c r="A5085" s="3" t="n">
        <v>45392.39400085648</v>
      </c>
      <c r="B5085" t="n">
        <v>1.11329994125</v>
      </c>
      <c r="C5085" t="n">
        <v>-0.5547853927138711</v>
      </c>
      <c r="D5085" t="n">
        <v>1.6280608064</v>
      </c>
      <c r="E5085" t="n">
        <v>0.8402795135073451</v>
      </c>
      <c r="F5085" t="n">
        <v>-11.76989229675</v>
      </c>
      <c r="G5085" t="n">
        <v>-11.01102269964735</v>
      </c>
    </row>
    <row r="5086">
      <c r="A5086" s="3" t="n">
        <v>45392.39400141204</v>
      </c>
      <c r="B5086" t="n">
        <v>-1.21146450775</v>
      </c>
      <c r="C5086" t="n">
        <v>-0.1028726500136366</v>
      </c>
      <c r="D5086" t="n">
        <v>3.42849309985</v>
      </c>
      <c r="E5086" t="n">
        <v>-0.3750487457646865</v>
      </c>
      <c r="F5086" t="n">
        <v>-10.95346907095</v>
      </c>
      <c r="G5086" t="n">
        <v>-10.93219353234537</v>
      </c>
    </row>
    <row r="5087">
      <c r="A5087" s="3" t="n">
        <v>45392.39400197917</v>
      </c>
      <c r="B5087" t="n">
        <v>-0.6775610618</v>
      </c>
      <c r="C5087" t="n">
        <v>0.2411555358839168</v>
      </c>
      <c r="D5087" t="n">
        <v>-3.399769422</v>
      </c>
      <c r="E5087" t="n">
        <v>-1.583835283706998</v>
      </c>
      <c r="F5087" t="n">
        <v>-10.9558717002</v>
      </c>
      <c r="G5087" t="n">
        <v>-10.39766792417381</v>
      </c>
    </row>
    <row r="5088">
      <c r="A5088" s="3" t="n">
        <v>45392.39400255787</v>
      </c>
      <c r="B5088" t="n">
        <v>0.3663176041</v>
      </c>
      <c r="C5088" t="n">
        <v>0.372480797883451</v>
      </c>
      <c r="D5088" t="n">
        <v>-6.82826252185</v>
      </c>
      <c r="E5088" t="n">
        <v>-1.807529473493828</v>
      </c>
      <c r="F5088" t="n">
        <v>-8.0636748689</v>
      </c>
      <c r="G5088" t="n">
        <v>-10.27574122752206</v>
      </c>
    </row>
    <row r="5089">
      <c r="A5089" s="3" t="n">
        <v>45392.39400311343</v>
      </c>
      <c r="B5089" t="n">
        <v>0.6177012702</v>
      </c>
      <c r="C5089" t="n">
        <v>0.3119830254096747</v>
      </c>
      <c r="D5089" t="n">
        <v>-3.5697578931</v>
      </c>
      <c r="E5089" t="n">
        <v>-1.916891908453036</v>
      </c>
      <c r="F5089" t="n">
        <v>-9.449913492949999</v>
      </c>
      <c r="G5089" t="n">
        <v>-9.464156863428347</v>
      </c>
    </row>
    <row r="5090">
      <c r="A5090" s="3" t="n">
        <v>45392.39400366898</v>
      </c>
      <c r="B5090" t="n">
        <v>2.3104075134</v>
      </c>
      <c r="C5090" t="n">
        <v>0.2151162284523315</v>
      </c>
      <c r="D5090" t="n">
        <v>1.1252738609</v>
      </c>
      <c r="E5090" t="n">
        <v>-1.663798867822266</v>
      </c>
      <c r="F5090" t="n">
        <v>-10.22803194385</v>
      </c>
      <c r="G5090" t="n">
        <v>-9.292829018815993</v>
      </c>
    </row>
    <row r="5091">
      <c r="A5091" s="3" t="n">
        <v>45392.39400424768</v>
      </c>
      <c r="B5091" t="n">
        <v>-0.25378629535</v>
      </c>
      <c r="C5091" t="n">
        <v>0.4068865950431247</v>
      </c>
      <c r="D5091" t="n">
        <v>0.46207954135</v>
      </c>
      <c r="E5091" t="n">
        <v>-1.267521353629841</v>
      </c>
      <c r="F5091" t="n">
        <v>-9.775523692899998</v>
      </c>
      <c r="G5091" t="n">
        <v>-9.235869778261563</v>
      </c>
    </row>
    <row r="5092">
      <c r="A5092" s="3" t="n">
        <v>45392.39400535879</v>
      </c>
      <c r="B5092" t="n">
        <v>-0.9576782124000001</v>
      </c>
      <c r="C5092" t="n">
        <v>0.2502983739740101</v>
      </c>
      <c r="D5092" t="n">
        <v>1.9464827319</v>
      </c>
      <c r="E5092" t="n">
        <v>-0.1638556802174828</v>
      </c>
      <c r="F5092" t="n">
        <v>-9.320622619349999</v>
      </c>
      <c r="G5092" t="n">
        <v>-9.239943584111913</v>
      </c>
    </row>
    <row r="5093">
      <c r="A5093" s="3" t="n">
        <v>45392.39400539352</v>
      </c>
      <c r="B5093" t="n">
        <v>-0.24900065015</v>
      </c>
      <c r="C5093" t="n">
        <v>0.08246933177587429</v>
      </c>
      <c r="D5093" t="n">
        <v>-1.3694790592</v>
      </c>
      <c r="E5093" t="n">
        <v>0.5479864811297221</v>
      </c>
      <c r="F5093" t="n">
        <v>-8.497020925749998</v>
      </c>
      <c r="G5093" t="n">
        <v>-9.657243264161682</v>
      </c>
    </row>
    <row r="5094">
      <c r="A5094" s="3" t="n">
        <v>45392.39400596065</v>
      </c>
      <c r="B5094" t="n">
        <v>0.3663176041</v>
      </c>
      <c r="C5094" t="n">
        <v>0.1194763599925411</v>
      </c>
      <c r="D5094" t="n">
        <v>-1.20428603995</v>
      </c>
      <c r="E5094" t="n">
        <v>0.4749107999469713</v>
      </c>
      <c r="F5094" t="n">
        <v>-9.8736882594</v>
      </c>
      <c r="G5094" t="n">
        <v>-9.816656303335925</v>
      </c>
    </row>
    <row r="5095">
      <c r="A5095" s="3" t="n">
        <v>45392.39400649306</v>
      </c>
      <c r="B5095" t="n">
        <v>0.4070152016</v>
      </c>
      <c r="C5095" t="n">
        <v>0.07408080565944074</v>
      </c>
      <c r="D5095" t="n">
        <v>-0.90022105005</v>
      </c>
      <c r="E5095" t="n">
        <v>-0.8213396949113076</v>
      </c>
      <c r="F5095" t="n">
        <v>-9.938333696199999</v>
      </c>
      <c r="G5095" t="n">
        <v>-10.32515366798872</v>
      </c>
    </row>
    <row r="5096">
      <c r="A5096" s="3" t="n">
        <v>45392.39400706018</v>
      </c>
      <c r="B5096" t="n">
        <v>0.42616758905</v>
      </c>
      <c r="C5096" t="n">
        <v>0.383150364505479</v>
      </c>
      <c r="D5096" t="n">
        <v>-0.3734960719</v>
      </c>
      <c r="E5096" t="n">
        <v>-1.459855133979491</v>
      </c>
      <c r="F5096" t="n">
        <v>-10.3118297681</v>
      </c>
      <c r="G5096" t="n">
        <v>-10.11535719284187</v>
      </c>
    </row>
    <row r="5097">
      <c r="A5097" s="3" t="n">
        <v>45392.39400762731</v>
      </c>
      <c r="B5097" t="n">
        <v>0.73501822415</v>
      </c>
      <c r="C5097" t="n">
        <v>0.4277978474603741</v>
      </c>
      <c r="D5097" t="n">
        <v>0.6320680124499999</v>
      </c>
      <c r="E5097" t="n">
        <v>-2.127363396578561</v>
      </c>
      <c r="F5097" t="n">
        <v>-11.43230817715</v>
      </c>
      <c r="G5097" t="n">
        <v>-10.09392746809677</v>
      </c>
    </row>
    <row r="5098">
      <c r="A5098" s="3" t="n">
        <v>45392.39400818287</v>
      </c>
      <c r="B5098" t="n">
        <v>0.6320680124499999</v>
      </c>
      <c r="C5098" t="n">
        <v>0.3880679765829848</v>
      </c>
      <c r="D5098" t="n">
        <v>-2.0111281687</v>
      </c>
      <c r="E5098" t="n">
        <v>-1.446914082049305</v>
      </c>
      <c r="F5098" t="n">
        <v>-10.7571497446</v>
      </c>
      <c r="G5098" t="n">
        <v>-10.06766864257672</v>
      </c>
    </row>
    <row r="5099">
      <c r="A5099" s="3" t="n">
        <v>45392.39400878472</v>
      </c>
      <c r="B5099" t="n">
        <v>-0.46207954135</v>
      </c>
      <c r="C5099" t="n">
        <v>0.1243859941659676</v>
      </c>
      <c r="D5099" t="n">
        <v>-6.2321064617</v>
      </c>
      <c r="E5099" t="n">
        <v>-1.386164719855482</v>
      </c>
      <c r="F5099" t="n">
        <v>-9.789890435149999</v>
      </c>
      <c r="G5099" t="n">
        <v>-9.76658985760935</v>
      </c>
    </row>
    <row r="5100">
      <c r="A5100" s="3" t="n">
        <v>45392.39400931713</v>
      </c>
      <c r="B5100" t="n">
        <v>0.01675956485</v>
      </c>
      <c r="C5100" t="n">
        <v>0.186361827670863</v>
      </c>
      <c r="D5100" t="n">
        <v>-0.17956956815</v>
      </c>
      <c r="E5100" t="n">
        <v>-0.9010513235573452</v>
      </c>
      <c r="F5100" t="n">
        <v>-6.0285988609</v>
      </c>
      <c r="G5100" t="n">
        <v>-9.462458827122287</v>
      </c>
    </row>
    <row r="5101">
      <c r="A5101" s="3" t="n">
        <v>45392.39401048611</v>
      </c>
      <c r="B5101" t="n">
        <v>0.21548152045</v>
      </c>
      <c r="C5101" t="n">
        <v>0.2942079579498842</v>
      </c>
      <c r="D5101" t="n">
        <v>0.3734960719</v>
      </c>
      <c r="E5101" t="n">
        <v>-0.06883964270990695</v>
      </c>
      <c r="F5101" t="n">
        <v>-10.77151648685</v>
      </c>
      <c r="G5101" t="n">
        <v>-9.173664940048743</v>
      </c>
    </row>
    <row r="5102">
      <c r="A5102" s="3" t="n">
        <v>45392.39401053241</v>
      </c>
      <c r="B5102" t="n">
        <v>0.50038431625</v>
      </c>
      <c r="C5102" t="n">
        <v>0.2213269239110729</v>
      </c>
      <c r="D5102" t="n">
        <v>3.79241788135</v>
      </c>
      <c r="E5102" t="n">
        <v>0.9860384727169027</v>
      </c>
      <c r="F5102" t="n">
        <v>-9.883259549799998</v>
      </c>
      <c r="G5102" t="n">
        <v>-9.354871327235108</v>
      </c>
    </row>
    <row r="5103">
      <c r="A5103" s="3" t="n">
        <v>45392.39401157408</v>
      </c>
      <c r="B5103" t="n">
        <v>-0.34955803925</v>
      </c>
      <c r="C5103" t="n">
        <v>0.1886005784270402</v>
      </c>
      <c r="D5103" t="n">
        <v>-0.4836247513999999</v>
      </c>
      <c r="E5103" t="n">
        <v>1.542173365623664</v>
      </c>
      <c r="F5103" t="n">
        <v>-9.212886762449999</v>
      </c>
      <c r="G5103" t="n">
        <v>-9.348291339396996</v>
      </c>
    </row>
    <row r="5104">
      <c r="A5104" s="3" t="n">
        <v>45392.3940121412</v>
      </c>
      <c r="B5104" t="n">
        <v>1.491591465</v>
      </c>
      <c r="C5104" t="n">
        <v>0.1948902071315857</v>
      </c>
      <c r="D5104" t="n">
        <v>2.9640207359</v>
      </c>
      <c r="E5104" t="n">
        <v>1.636713540583338</v>
      </c>
      <c r="F5104" t="n">
        <v>-9.13867003525</v>
      </c>
      <c r="G5104" t="n">
        <v>-9.228665456566109</v>
      </c>
    </row>
    <row r="5105">
      <c r="A5105" s="3" t="n">
        <v>45392.39401270833</v>
      </c>
      <c r="B5105" t="n">
        <v>-0.04069759749999999</v>
      </c>
      <c r="C5105" t="n">
        <v>0.03240204025431247</v>
      </c>
      <c r="D5105" t="n">
        <v>1.7669229704</v>
      </c>
      <c r="E5105" t="n">
        <v>0.220334486359208</v>
      </c>
      <c r="F5105" t="n">
        <v>-9.8377763071</v>
      </c>
      <c r="G5105" t="n">
        <v>-9.408191614859817</v>
      </c>
    </row>
    <row r="5106">
      <c r="A5106" s="3" t="n">
        <v>45392.39401326389</v>
      </c>
      <c r="B5106" t="n">
        <v>-0.9792332290999999</v>
      </c>
      <c r="C5106" t="n">
        <v>-0.147704196245455</v>
      </c>
      <c r="D5106" t="n">
        <v>-0.56024410785</v>
      </c>
      <c r="E5106" t="n">
        <v>-0.1522740494268068</v>
      </c>
      <c r="F5106" t="n">
        <v>-10.1825388945</v>
      </c>
      <c r="G5106" t="n">
        <v>-8.570282270362377</v>
      </c>
    </row>
    <row r="5107">
      <c r="A5107" s="3" t="n">
        <v>45392.39401383102</v>
      </c>
      <c r="B5107" t="n">
        <v>-0.25857194055</v>
      </c>
      <c r="C5107" t="n">
        <v>-0.1758255994857814</v>
      </c>
      <c r="D5107" t="n">
        <v>-4.02705178925</v>
      </c>
      <c r="E5107" t="n">
        <v>-0.8802787357995363</v>
      </c>
      <c r="F5107" t="n">
        <v>-6.44758798215</v>
      </c>
      <c r="G5107" t="n">
        <v>-9.008679232008184</v>
      </c>
    </row>
    <row r="5108">
      <c r="A5108" s="3" t="n">
        <v>45392.39401439815</v>
      </c>
      <c r="B5108" t="n">
        <v>-0.11731695395</v>
      </c>
      <c r="C5108" t="n">
        <v>-0.1653672072989515</v>
      </c>
      <c r="D5108" t="n">
        <v>-1.1635786358</v>
      </c>
      <c r="E5108" t="n">
        <v>-0.8589266641780907</v>
      </c>
      <c r="F5108" t="n">
        <v>-8.377311149199999</v>
      </c>
      <c r="G5108" t="n">
        <v>-9.137681118034058</v>
      </c>
    </row>
    <row r="5109">
      <c r="A5109" s="3" t="n">
        <v>45392.39401552083</v>
      </c>
      <c r="B5109" t="n">
        <v>-0.07901217904999999</v>
      </c>
      <c r="C5109" t="n">
        <v>-0.1631974917012825</v>
      </c>
      <c r="D5109" t="n">
        <v>-1.55622709515</v>
      </c>
      <c r="E5109" t="n">
        <v>-2.007322662735553</v>
      </c>
      <c r="F5109" t="n">
        <v>-10.3860464953</v>
      </c>
      <c r="G5109" t="n">
        <v>-9.414202222655504</v>
      </c>
    </row>
    <row r="5110">
      <c r="A5110" s="3" t="n">
        <v>45392.39401554399</v>
      </c>
      <c r="B5110" t="n">
        <v>0.0287334845</v>
      </c>
      <c r="C5110" t="n">
        <v>0.19252774171387</v>
      </c>
      <c r="D5110" t="n">
        <v>1.8028349227</v>
      </c>
      <c r="E5110" t="n">
        <v>-2.140989816761195</v>
      </c>
      <c r="F5110" t="n">
        <v>-8.884883739899999</v>
      </c>
      <c r="G5110" t="n">
        <v>-9.538036872785689</v>
      </c>
    </row>
    <row r="5111">
      <c r="A5111" s="3" t="n">
        <v>45392.39401609953</v>
      </c>
      <c r="B5111" t="n">
        <v>0.6679799647499999</v>
      </c>
      <c r="C5111" t="n">
        <v>0.2436992300223783</v>
      </c>
      <c r="D5111" t="n">
        <v>-2.8610705242</v>
      </c>
      <c r="E5111" t="n">
        <v>-1.367433584028325</v>
      </c>
      <c r="F5111" t="n">
        <v>-12.4905535853</v>
      </c>
      <c r="G5111" t="n">
        <v>-9.379774091936273</v>
      </c>
    </row>
    <row r="5112">
      <c r="A5112" s="3" t="n">
        <v>45392.39401665509</v>
      </c>
      <c r="B5112" t="n">
        <v>0.1053430343</v>
      </c>
      <c r="C5112" t="n">
        <v>0.2187515924681824</v>
      </c>
      <c r="D5112" t="n">
        <v>-1.88663274695</v>
      </c>
      <c r="E5112" t="n">
        <v>-0.7359442553656195</v>
      </c>
      <c r="F5112" t="n">
        <v>-8.22647506555</v>
      </c>
      <c r="G5112" t="n">
        <v>-9.970662198009002</v>
      </c>
    </row>
    <row r="5113">
      <c r="A5113" s="3" t="n">
        <v>45392.39401721064</v>
      </c>
      <c r="B5113" t="n">
        <v>0.5865749630999999</v>
      </c>
      <c r="C5113" t="n">
        <v>0.2427663638688818</v>
      </c>
      <c r="D5113" t="n">
        <v>-3.87142025375</v>
      </c>
      <c r="E5113" t="n">
        <v>-0.1759356214122381</v>
      </c>
      <c r="F5113" t="n">
        <v>-10.06282911795</v>
      </c>
      <c r="G5113" t="n">
        <v>-9.842687427129515</v>
      </c>
    </row>
    <row r="5114">
      <c r="A5114" s="3" t="n">
        <v>45392.39401777778</v>
      </c>
      <c r="B5114" t="n">
        <v>-0.0957717439</v>
      </c>
      <c r="C5114" t="n">
        <v>0.1331695522606064</v>
      </c>
      <c r="D5114" t="n">
        <v>1.88184710175</v>
      </c>
      <c r="E5114" t="n">
        <v>0.1544752651729608</v>
      </c>
      <c r="F5114" t="n">
        <v>-8.4036518111</v>
      </c>
      <c r="G5114" t="n">
        <v>-9.743620351658302</v>
      </c>
    </row>
    <row r="5115">
      <c r="A5115" s="3" t="n">
        <v>45392.39401834491</v>
      </c>
      <c r="B5115" t="n">
        <v>-0.69910627185</v>
      </c>
      <c r="C5115" t="n">
        <v>0.002845048606876496</v>
      </c>
      <c r="D5115" t="n">
        <v>2.7269940054</v>
      </c>
      <c r="E5115" t="n">
        <v>-0.5386993549864817</v>
      </c>
      <c r="F5115" t="n">
        <v>-8.494628103149999</v>
      </c>
      <c r="G5115" t="n">
        <v>-9.627125098969142</v>
      </c>
    </row>
    <row r="5116">
      <c r="A5116" s="3" t="n">
        <v>45392.39401891204</v>
      </c>
      <c r="B5116" t="n">
        <v>0.5123582359</v>
      </c>
      <c r="C5116" t="n">
        <v>-0.4134539873937076</v>
      </c>
      <c r="D5116" t="n">
        <v>-0.26335758575</v>
      </c>
      <c r="E5116" t="n">
        <v>-1.023059788011075</v>
      </c>
      <c r="F5116" t="n">
        <v>-12.2870459845</v>
      </c>
      <c r="G5116" t="n">
        <v>-8.984792129932076</v>
      </c>
    </row>
    <row r="5117">
      <c r="A5117" s="3" t="n">
        <v>45392.39401950232</v>
      </c>
      <c r="B5117" t="n">
        <v>-0.1412549866</v>
      </c>
      <c r="C5117" t="n">
        <v>-0.2352440918357815</v>
      </c>
      <c r="D5117" t="n">
        <v>0.56024410785</v>
      </c>
      <c r="E5117" t="n">
        <v>-1.564965620376345</v>
      </c>
      <c r="F5117" t="n">
        <v>-9.076417421049999</v>
      </c>
      <c r="G5117" t="n">
        <v>-9.292589453100376</v>
      </c>
    </row>
    <row r="5118">
      <c r="A5118" s="3" t="n">
        <v>45392.39402003472</v>
      </c>
      <c r="B5118" t="n">
        <v>-0.7565634341999999</v>
      </c>
      <c r="C5118" t="n">
        <v>-0.08453698049184163</v>
      </c>
      <c r="D5118" t="n">
        <v>-4.94642522675</v>
      </c>
      <c r="E5118" t="n">
        <v>-1.543625595618652</v>
      </c>
      <c r="F5118" t="n">
        <v>-8.975860031949999</v>
      </c>
      <c r="G5118" t="n">
        <v>-9.206113956213896</v>
      </c>
    </row>
    <row r="5119">
      <c r="A5119" s="3" t="n">
        <v>45392.39402172454</v>
      </c>
      <c r="B5119" t="n">
        <v>-0.36152215225</v>
      </c>
      <c r="C5119" t="n">
        <v>-0.04865191075687647</v>
      </c>
      <c r="D5119" t="n">
        <v>-6.021420393099999</v>
      </c>
      <c r="E5119" t="n">
        <v>-1.611623146550703</v>
      </c>
      <c r="F5119" t="n">
        <v>-7.7213051041</v>
      </c>
      <c r="G5119" t="n">
        <v>-9.496917246445831</v>
      </c>
    </row>
    <row r="5120">
      <c r="A5120" s="3" t="n">
        <v>45392.39402175926</v>
      </c>
      <c r="B5120" t="n">
        <v>-0.6847395296</v>
      </c>
      <c r="C5120" t="n">
        <v>-0.133023846929371</v>
      </c>
      <c r="D5120" t="n">
        <v>-1.78368253525</v>
      </c>
      <c r="E5120" t="n">
        <v>-1.05169785769266</v>
      </c>
      <c r="F5120" t="n">
        <v>-8.432375488949999</v>
      </c>
      <c r="G5120" t="n">
        <v>-9.37046511227928</v>
      </c>
    </row>
    <row r="5121">
      <c r="A5121" s="3" t="n">
        <v>45392.39402179398</v>
      </c>
      <c r="B5121" t="n">
        <v>2.06140686325</v>
      </c>
      <c r="C5121" t="n">
        <v>-0.2722171968156184</v>
      </c>
      <c r="D5121" t="n">
        <v>3.18907354675</v>
      </c>
      <c r="E5121" t="n">
        <v>-0.27969397879394</v>
      </c>
      <c r="F5121" t="n">
        <v>-11.0276956048</v>
      </c>
      <c r="G5121" t="n">
        <v>-9.118214140567042</v>
      </c>
    </row>
    <row r="5122">
      <c r="A5122" s="3" t="n">
        <v>45392.39402229166</v>
      </c>
      <c r="B5122" t="n">
        <v>-0.5458773656</v>
      </c>
      <c r="C5122" t="n">
        <v>-0.2992302428720288</v>
      </c>
      <c r="D5122" t="n">
        <v>3.399769422</v>
      </c>
      <c r="E5122" t="n">
        <v>0.2040922508708631</v>
      </c>
      <c r="F5122" t="n">
        <v>-10.01973869785</v>
      </c>
      <c r="G5122" t="n">
        <v>-9.327564790317741</v>
      </c>
    </row>
    <row r="5123">
      <c r="A5123" s="3" t="n">
        <v>45392.3940228588</v>
      </c>
      <c r="B5123" t="n">
        <v>-1.44849123825</v>
      </c>
      <c r="C5123" t="n">
        <v>-0.2453199332353153</v>
      </c>
      <c r="D5123" t="n">
        <v>1.92254469925</v>
      </c>
      <c r="E5123" t="n">
        <v>1.206147360407463</v>
      </c>
      <c r="F5123" t="n">
        <v>-9.794676080349999</v>
      </c>
      <c r="G5123" t="n">
        <v>-9.416295199502475</v>
      </c>
    </row>
    <row r="5124">
      <c r="A5124" s="3" t="n">
        <v>45392.39402342593</v>
      </c>
      <c r="B5124" t="n">
        <v>-0.4788391062</v>
      </c>
      <c r="C5124" t="n">
        <v>-0.1744766936353152</v>
      </c>
      <c r="D5124" t="n">
        <v>-1.0845762634</v>
      </c>
      <c r="E5124" t="n">
        <v>1.302963981148605</v>
      </c>
      <c r="F5124" t="n">
        <v>-8.50180657095</v>
      </c>
      <c r="G5124" t="n">
        <v>-9.63058917807019</v>
      </c>
    </row>
    <row r="5125">
      <c r="A5125" s="3" t="n">
        <v>45392.39402398148</v>
      </c>
      <c r="B5125" t="n">
        <v>0.12688824435</v>
      </c>
      <c r="C5125" t="n">
        <v>0.09271318920687671</v>
      </c>
      <c r="D5125" t="n">
        <v>-1.47961754535</v>
      </c>
      <c r="E5125" t="n">
        <v>0.8456548835481379</v>
      </c>
      <c r="F5125" t="n">
        <v>-9.10515090555</v>
      </c>
      <c r="G5125" t="n">
        <v>-9.354916748711915</v>
      </c>
    </row>
    <row r="5126">
      <c r="A5126" s="3" t="n">
        <v>45392.39402454861</v>
      </c>
      <c r="B5126" t="n">
        <v>-0.0263406619</v>
      </c>
      <c r="C5126" t="n">
        <v>0.08776821451853162</v>
      </c>
      <c r="D5126" t="n">
        <v>-0.2059004234</v>
      </c>
      <c r="E5126" t="n">
        <v>-0.1300132968166672</v>
      </c>
      <c r="F5126" t="n">
        <v>-8.851364610199999</v>
      </c>
      <c r="G5126" t="n">
        <v>-9.509445618999676</v>
      </c>
    </row>
    <row r="5127">
      <c r="A5127" s="3" t="n">
        <v>45392.3940256713</v>
      </c>
      <c r="B5127" t="n">
        <v>1.07499516635</v>
      </c>
      <c r="C5127" t="n">
        <v>0.5036228195417264</v>
      </c>
      <c r="D5127" t="n">
        <v>1.38623862405</v>
      </c>
      <c r="E5127" t="n">
        <v>-0.5471915252779738</v>
      </c>
      <c r="F5127" t="n">
        <v>-10.60631366095</v>
      </c>
      <c r="G5127" t="n">
        <v>-10.0134775518632</v>
      </c>
    </row>
    <row r="5128">
      <c r="A5128" s="3" t="n">
        <v>45392.39402570602</v>
      </c>
      <c r="B5128" t="n">
        <v>1.21146450775</v>
      </c>
      <c r="C5128" t="n">
        <v>0.7916258425825196</v>
      </c>
      <c r="D5128" t="n">
        <v>0.4141936694</v>
      </c>
      <c r="E5128" t="n">
        <v>-0.8027578076106084</v>
      </c>
      <c r="F5128" t="n">
        <v>-10.53927540155</v>
      </c>
      <c r="G5128" t="n">
        <v>-10.3502176366428</v>
      </c>
    </row>
    <row r="5129">
      <c r="A5129" s="3" t="n">
        <v>45392.39402623843</v>
      </c>
      <c r="B5129" t="n">
        <v>1.04147603665</v>
      </c>
      <c r="C5129" t="n">
        <v>0.6036060281412604</v>
      </c>
      <c r="D5129" t="n">
        <v>0.21787434305</v>
      </c>
      <c r="E5129" t="n">
        <v>-0.787080654611774</v>
      </c>
      <c r="F5129" t="n">
        <v>-9.986219568149998</v>
      </c>
      <c r="G5129" t="n">
        <v>-10.52003269691087</v>
      </c>
    </row>
    <row r="5130">
      <c r="A5130" s="3" t="n">
        <v>45392.39402737268</v>
      </c>
      <c r="B5130" t="n">
        <v>-0.4118008468</v>
      </c>
      <c r="C5130" t="n">
        <v>0.4332506420315863</v>
      </c>
      <c r="D5130" t="n">
        <v>-3.10767835175</v>
      </c>
      <c r="E5130" t="n">
        <v>-0.4070054635279733</v>
      </c>
      <c r="F5130" t="n">
        <v>-12.5719487803</v>
      </c>
      <c r="G5130" t="n">
        <v>-10.42337165672893</v>
      </c>
    </row>
    <row r="5131">
      <c r="A5131" s="3" t="n">
        <v>45392.39402739584</v>
      </c>
      <c r="B5131" t="n">
        <v>0.2992793447</v>
      </c>
      <c r="C5131" t="n">
        <v>0.5271944400871809</v>
      </c>
      <c r="D5131" t="n">
        <v>-0.9624736642499999</v>
      </c>
      <c r="E5131" t="n">
        <v>0.2067248906390449</v>
      </c>
      <c r="F5131" t="n">
        <v>-9.847347597500001</v>
      </c>
      <c r="G5131" t="n">
        <v>-10.73743643505749</v>
      </c>
    </row>
    <row r="5132">
      <c r="A5132" s="3" t="n">
        <v>45392.39402793982</v>
      </c>
      <c r="B5132" t="n">
        <v>0.8307899680499999</v>
      </c>
      <c r="C5132" t="n">
        <v>0.509927649696738</v>
      </c>
      <c r="D5132" t="n">
        <v>-0.2681530376</v>
      </c>
      <c r="E5132" t="n">
        <v>0.989584685369117</v>
      </c>
      <c r="F5132" t="n">
        <v>-9.378089588349999</v>
      </c>
      <c r="G5132" t="n">
        <v>-10.59964966509618</v>
      </c>
    </row>
    <row r="5133">
      <c r="A5133" s="3" t="n">
        <v>45392.39402907407</v>
      </c>
      <c r="B5133" t="n">
        <v>-0.28251977985</v>
      </c>
      <c r="C5133" t="n">
        <v>0.7324597628882304</v>
      </c>
      <c r="D5133" t="n">
        <v>2.73657510245</v>
      </c>
      <c r="E5133" t="n">
        <v>1.854104294633921</v>
      </c>
      <c r="F5133" t="n">
        <v>-9.6653950134</v>
      </c>
      <c r="G5133" t="n">
        <v>-10.20356366632031</v>
      </c>
    </row>
    <row r="5134">
      <c r="A5134" s="3" t="n">
        <v>45392.39402909722</v>
      </c>
      <c r="B5134" t="n">
        <v>1.30484342905</v>
      </c>
      <c r="C5134" t="n">
        <v>0.9313842749582777</v>
      </c>
      <c r="D5134" t="n">
        <v>5.26484715225</v>
      </c>
      <c r="E5134" t="n">
        <v>2.164703485146044</v>
      </c>
      <c r="F5134" t="n">
        <v>-10.9247453931</v>
      </c>
      <c r="G5134" t="n">
        <v>-10.09085170033266</v>
      </c>
    </row>
    <row r="5135">
      <c r="A5135" s="3" t="n">
        <v>45392.3940302199</v>
      </c>
      <c r="B5135" t="n">
        <v>2.02310208835</v>
      </c>
      <c r="C5135" t="n">
        <v>0.9855844636827533</v>
      </c>
      <c r="D5135" t="n">
        <v>3.49313853665</v>
      </c>
      <c r="E5135" t="n">
        <v>2.287444705230892</v>
      </c>
      <c r="F5135" t="n">
        <v>-11.93748794525</v>
      </c>
      <c r="G5135" t="n">
        <v>-9.677733082081495</v>
      </c>
    </row>
    <row r="5136">
      <c r="A5136" s="3" t="n">
        <v>45392.39403025463</v>
      </c>
      <c r="B5136" t="n">
        <v>0.7661445312499999</v>
      </c>
      <c r="C5136" t="n">
        <v>0.6705207328949903</v>
      </c>
      <c r="D5136" t="n">
        <v>1.30962907425</v>
      </c>
      <c r="E5136" t="n">
        <v>1.850600486027744</v>
      </c>
      <c r="F5136" t="n">
        <v>-8.291120502349999</v>
      </c>
      <c r="G5136" t="n">
        <v>-9.8531739591442</v>
      </c>
    </row>
    <row r="5137">
      <c r="A5137" s="3" t="n">
        <v>45392.39403075232</v>
      </c>
      <c r="B5137" t="n">
        <v>0.8930327756000001</v>
      </c>
      <c r="C5137" t="n">
        <v>0.5921316990174842</v>
      </c>
      <c r="D5137" t="n">
        <v>-0.6009417053499999</v>
      </c>
      <c r="E5137" t="n">
        <v>1.242439554703034</v>
      </c>
      <c r="F5137" t="n">
        <v>-8.3342207291</v>
      </c>
      <c r="G5137" t="n">
        <v>-9.690138882940003</v>
      </c>
    </row>
    <row r="5138">
      <c r="A5138" s="3" t="n">
        <v>45392.394031875</v>
      </c>
      <c r="B5138" t="n">
        <v>-0.28730542505</v>
      </c>
      <c r="C5138" t="n">
        <v>0.4866760825467379</v>
      </c>
      <c r="D5138" t="n">
        <v>-1.5275034173</v>
      </c>
      <c r="E5138" t="n">
        <v>0.3529851319648028</v>
      </c>
      <c r="F5138" t="n">
        <v>-10.9702286358</v>
      </c>
      <c r="G5138" t="n">
        <v>-9.812287657924504</v>
      </c>
    </row>
    <row r="5139">
      <c r="A5139" s="3" t="n">
        <v>45392.39403190972</v>
      </c>
      <c r="B5139" t="n">
        <v>-0.5099654133</v>
      </c>
      <c r="C5139" t="n">
        <v>0.3243611207674834</v>
      </c>
      <c r="D5139" t="n">
        <v>0.46447236395</v>
      </c>
      <c r="E5139" t="n">
        <v>-0.0682819209227275</v>
      </c>
      <c r="F5139" t="n">
        <v>-9.153036777499999</v>
      </c>
      <c r="G5139" t="n">
        <v>-9.932254190401775</v>
      </c>
    </row>
    <row r="5140">
      <c r="A5140" s="3" t="n">
        <v>45392.39403246528</v>
      </c>
      <c r="B5140" t="n">
        <v>0.28251977985</v>
      </c>
      <c r="C5140" t="n">
        <v>0.4920950910370643</v>
      </c>
      <c r="D5140" t="n">
        <v>1.5993273219</v>
      </c>
      <c r="E5140" t="n">
        <v>0.09722461395606083</v>
      </c>
      <c r="F5140" t="n">
        <v>-10.57040170865</v>
      </c>
      <c r="G5140" t="n">
        <v>-10.34509024454886</v>
      </c>
    </row>
    <row r="5141">
      <c r="A5141" s="3" t="n">
        <v>45392.39403361111</v>
      </c>
      <c r="B5141" t="n">
        <v>1.6687584039</v>
      </c>
      <c r="C5141" t="n">
        <v>0.7540179113156198</v>
      </c>
      <c r="D5141" t="n">
        <v>0.3040649899</v>
      </c>
      <c r="E5141" t="n">
        <v>-0.04835332226666683</v>
      </c>
      <c r="F5141" t="n">
        <v>-10.4866038844</v>
      </c>
      <c r="G5141" t="n">
        <v>-11.00437733414257</v>
      </c>
    </row>
    <row r="5142">
      <c r="A5142" s="3" t="n">
        <v>45392.39403413195</v>
      </c>
      <c r="B5142" t="n">
        <v>0.62488954465</v>
      </c>
      <c r="C5142" t="n">
        <v>0.7537449938462726</v>
      </c>
      <c r="D5142" t="n">
        <v>0.2035076008</v>
      </c>
      <c r="E5142" t="n">
        <v>-0.1245665828256415</v>
      </c>
      <c r="F5142" t="n">
        <v>-12.4283009711</v>
      </c>
      <c r="G5142" t="n">
        <v>-10.82404147573313</v>
      </c>
    </row>
    <row r="5143">
      <c r="A5143" s="3" t="n">
        <v>45392.39403471065</v>
      </c>
      <c r="B5143" t="n">
        <v>1.6711512265</v>
      </c>
      <c r="C5143" t="n">
        <v>0.9252840586124735</v>
      </c>
      <c r="D5143" t="n">
        <v>0.5458773656</v>
      </c>
      <c r="E5143" t="n">
        <v>-0.01373516198694658</v>
      </c>
      <c r="F5143" t="n">
        <v>-10.7260234375</v>
      </c>
      <c r="G5143" t="n">
        <v>-10.4300639524259</v>
      </c>
    </row>
    <row r="5144">
      <c r="A5144" s="3" t="n">
        <v>45392.39403527778</v>
      </c>
      <c r="B5144" t="n">
        <v>1.0917547312</v>
      </c>
      <c r="C5144" t="n">
        <v>0.9634905384192334</v>
      </c>
      <c r="D5144" t="n">
        <v>-0.8451567102999999</v>
      </c>
      <c r="E5144" t="n">
        <v>0.8885434329578114</v>
      </c>
      <c r="F5144" t="n">
        <v>-10.66856627515</v>
      </c>
      <c r="G5144" t="n">
        <v>-10.72833821836786</v>
      </c>
    </row>
    <row r="5145">
      <c r="A5145" s="3" t="n">
        <v>45392.39403583333</v>
      </c>
      <c r="B5145" t="n">
        <v>-0.2394195531</v>
      </c>
      <c r="C5145" t="n">
        <v>0.5599694530720296</v>
      </c>
      <c r="D5145" t="n">
        <v>-1.3934268985</v>
      </c>
      <c r="E5145" t="n">
        <v>1.930048935276463</v>
      </c>
      <c r="F5145" t="n">
        <v>-9.62468760925</v>
      </c>
      <c r="G5145" t="n">
        <v>-10.84857769117381</v>
      </c>
    </row>
    <row r="5146">
      <c r="A5146" s="3" t="n">
        <v>45392.39403640047</v>
      </c>
      <c r="B5146" t="n">
        <v>-0.1364693414</v>
      </c>
      <c r="C5146" t="n">
        <v>0.3400268669636373</v>
      </c>
      <c r="D5146" t="n">
        <v>2.7629059577</v>
      </c>
      <c r="E5146" t="n">
        <v>2.387039328181592</v>
      </c>
      <c r="F5146" t="n">
        <v>-9.200912842799999</v>
      </c>
      <c r="G5146" t="n">
        <v>-10.9679305193794</v>
      </c>
    </row>
    <row r="5147">
      <c r="A5147" s="3" t="n">
        <v>45392.39403696759</v>
      </c>
      <c r="B5147" t="n">
        <v>1.07499516635</v>
      </c>
      <c r="C5147" t="n">
        <v>0.3407070690088586</v>
      </c>
      <c r="D5147" t="n">
        <v>5.19063042505</v>
      </c>
      <c r="E5147" t="n">
        <v>1.886260940044993</v>
      </c>
      <c r="F5147" t="n">
        <v>-11.60229664825</v>
      </c>
      <c r="G5147" t="n">
        <v>-10.60887806563604</v>
      </c>
    </row>
    <row r="5148">
      <c r="A5148" s="3" t="n">
        <v>45392.39403752315</v>
      </c>
      <c r="B5148" t="n">
        <v>0.4572938961499999</v>
      </c>
      <c r="C5148" t="n">
        <v>0.3047210524990683</v>
      </c>
      <c r="D5148" t="n">
        <v>6.2009801546</v>
      </c>
      <c r="E5148" t="n">
        <v>1.035661538994991</v>
      </c>
      <c r="F5148" t="n">
        <v>-13.0483950639</v>
      </c>
      <c r="G5148" t="n">
        <v>-10.81154830653826</v>
      </c>
    </row>
    <row r="5149">
      <c r="A5149" s="3" t="n">
        <v>45392.39403809028</v>
      </c>
      <c r="B5149" t="n">
        <v>-0.4572938961499999</v>
      </c>
      <c r="C5149" t="n">
        <v>0.5973324466821694</v>
      </c>
      <c r="D5149" t="n">
        <v>-0.7685373538499999</v>
      </c>
      <c r="E5149" t="n">
        <v>0.2975175080206301</v>
      </c>
      <c r="F5149" t="n">
        <v>-11.21922928595</v>
      </c>
      <c r="G5149" t="n">
        <v>-10.93171556673966</v>
      </c>
    </row>
    <row r="5150">
      <c r="A5150" s="3" t="n">
        <v>45392.39403978009</v>
      </c>
      <c r="B5150" t="n">
        <v>1.5705938374</v>
      </c>
      <c r="C5150" t="n">
        <v>1.000462088965038</v>
      </c>
      <c r="D5150" t="n">
        <v>-4.8626274025</v>
      </c>
      <c r="E5150" t="n">
        <v>-0.4929480409938245</v>
      </c>
      <c r="F5150" t="n">
        <v>-9.667787836</v>
      </c>
      <c r="G5150" t="n">
        <v>-10.74618590990003</v>
      </c>
    </row>
    <row r="5151">
      <c r="A5151" s="3" t="n">
        <v>45392.39403981481</v>
      </c>
      <c r="B5151" t="n">
        <v>0.8930327756000001</v>
      </c>
      <c r="C5151" t="n">
        <v>1.027161070768884</v>
      </c>
      <c r="D5151" t="n">
        <v>-4.2305495834</v>
      </c>
      <c r="E5151" t="n">
        <v>-0.992381432224362</v>
      </c>
      <c r="F5151" t="n">
        <v>-8.8920622077</v>
      </c>
      <c r="G5151" t="n">
        <v>-10.71914682707357</v>
      </c>
    </row>
    <row r="5152">
      <c r="A5152" s="3" t="n">
        <v>45392.39403984954</v>
      </c>
      <c r="B5152" t="n">
        <v>1.28089558975</v>
      </c>
      <c r="C5152" t="n">
        <v>1.011171202217602</v>
      </c>
      <c r="D5152" t="n">
        <v>-0.9744377772499999</v>
      </c>
      <c r="E5152" t="n">
        <v>-0.9619813887074621</v>
      </c>
      <c r="F5152" t="n">
        <v>-11.45864883905</v>
      </c>
      <c r="G5152" t="n">
        <v>-10.09211771827427</v>
      </c>
    </row>
    <row r="5153">
      <c r="A5153" s="3" t="n">
        <v>45392.39404034722</v>
      </c>
      <c r="B5153" t="n">
        <v>1.41018646335</v>
      </c>
      <c r="C5153" t="n">
        <v>0.906356218302217</v>
      </c>
      <c r="D5153" t="n">
        <v>1.40779364075</v>
      </c>
      <c r="E5153" t="n">
        <v>-0.7587476654684171</v>
      </c>
      <c r="F5153" t="n">
        <v>-10.27351518655</v>
      </c>
      <c r="G5153" t="n">
        <v>-9.962724663495948</v>
      </c>
    </row>
    <row r="5154">
      <c r="A5154" s="3" t="n">
        <v>45392.39404091435</v>
      </c>
      <c r="B5154" t="n">
        <v>0.8547280007</v>
      </c>
      <c r="C5154" t="n">
        <v>0.6517687265050135</v>
      </c>
      <c r="D5154" t="n">
        <v>2.5522198891</v>
      </c>
      <c r="E5154" t="n">
        <v>0.2677564969064111</v>
      </c>
      <c r="F5154" t="n">
        <v>-9.30865850635</v>
      </c>
      <c r="G5154" t="n">
        <v>-9.871141136362965</v>
      </c>
    </row>
    <row r="5155">
      <c r="A5155" s="3" t="n">
        <v>45392.39404203703</v>
      </c>
      <c r="B5155" t="n">
        <v>-0.2346339079</v>
      </c>
      <c r="C5155" t="n">
        <v>0.3124459038615394</v>
      </c>
      <c r="D5155" t="n">
        <v>2.9927542204</v>
      </c>
      <c r="E5155" t="n">
        <v>0.8802035972015179</v>
      </c>
      <c r="F5155" t="n">
        <v>-11.4801940491</v>
      </c>
      <c r="G5155" t="n">
        <v>-10.0636309544583</v>
      </c>
    </row>
    <row r="5156">
      <c r="A5156" s="3" t="n">
        <v>45392.39404207176</v>
      </c>
      <c r="B5156" t="n">
        <v>0.39743410455</v>
      </c>
      <c r="C5156" t="n">
        <v>0.4504169428336842</v>
      </c>
      <c r="D5156" t="n">
        <v>-1.04626168185</v>
      </c>
      <c r="E5156" t="n">
        <v>0.8420410301561798</v>
      </c>
      <c r="F5156" t="n">
        <v>-8.631097444549999</v>
      </c>
      <c r="G5156" t="n">
        <v>-10.13315772558861</v>
      </c>
    </row>
    <row r="5157">
      <c r="A5157" s="3" t="n">
        <v>45392.39404260417</v>
      </c>
      <c r="B5157" t="n">
        <v>-0.56742257565</v>
      </c>
      <c r="C5157" t="n">
        <v>0.5687927635311205</v>
      </c>
      <c r="D5157" t="n">
        <v>-3.14359030405</v>
      </c>
      <c r="E5157" t="n">
        <v>0.1028126442881123</v>
      </c>
      <c r="F5157" t="n">
        <v>-10.71644234045</v>
      </c>
      <c r="G5157" t="n">
        <v>-10.3091456719935</v>
      </c>
    </row>
    <row r="5158">
      <c r="A5158" s="3" t="n">
        <v>45392.3940431713</v>
      </c>
      <c r="B5158" t="n">
        <v>0.6224967220500001</v>
      </c>
      <c r="C5158" t="n">
        <v>0.4918263796833346</v>
      </c>
      <c r="D5158" t="n">
        <v>-0.5698153982499999</v>
      </c>
      <c r="E5158" t="n">
        <v>-1.011383839649536</v>
      </c>
      <c r="F5158" t="n">
        <v>-8.980645677149999</v>
      </c>
      <c r="G5158" t="n">
        <v>-10.4172818870942</v>
      </c>
    </row>
    <row r="5159">
      <c r="A5159" s="3" t="n">
        <v>45392.39404429398</v>
      </c>
      <c r="B5159" t="n">
        <v>1.7094560014</v>
      </c>
      <c r="C5159" t="n">
        <v>0.7383953692418437</v>
      </c>
      <c r="D5159" t="n">
        <v>-0.08858346944999999</v>
      </c>
      <c r="E5159" t="n">
        <v>-2.086681892042663</v>
      </c>
      <c r="F5159" t="n">
        <v>-12.0548048992</v>
      </c>
      <c r="G5159" t="n">
        <v>-10.67807195929012</v>
      </c>
    </row>
    <row r="5160">
      <c r="A5160" s="3" t="n">
        <v>45392.39404432871</v>
      </c>
      <c r="B5160" t="n">
        <v>1.6400249194</v>
      </c>
      <c r="C5160" t="n">
        <v>0.7914860349568789</v>
      </c>
      <c r="D5160" t="n">
        <v>-1.00795690695</v>
      </c>
      <c r="E5160" t="n">
        <v>-2.959109432995929</v>
      </c>
      <c r="F5160" t="n">
        <v>-11.0971266868</v>
      </c>
      <c r="G5160" t="n">
        <v>-10.62407270402369</v>
      </c>
    </row>
    <row r="5161">
      <c r="A5161" s="3" t="n">
        <v>45392.39404486111</v>
      </c>
      <c r="B5161" t="n">
        <v>0.22505281085</v>
      </c>
      <c r="C5161" t="n">
        <v>0.4358268421287892</v>
      </c>
      <c r="D5161" t="n">
        <v>-3.82593701105</v>
      </c>
      <c r="E5161" t="n">
        <v>-3.002668789268657</v>
      </c>
      <c r="F5161" t="n">
        <v>-11.4682299361</v>
      </c>
      <c r="G5161" t="n">
        <v>-10.79546775504863</v>
      </c>
    </row>
    <row r="5162">
      <c r="A5162" s="3" t="n">
        <v>45392.39404541667</v>
      </c>
      <c r="B5162" t="n">
        <v>-0.7972708383499999</v>
      </c>
      <c r="C5162" t="n">
        <v>0.2254489857944063</v>
      </c>
      <c r="D5162" t="n">
        <v>-4.944022597499999</v>
      </c>
      <c r="E5162" t="n">
        <v>-2.920451481539985</v>
      </c>
      <c r="F5162" t="n">
        <v>-8.762781140749999</v>
      </c>
      <c r="G5162" t="n">
        <v>-10.35144751399315</v>
      </c>
    </row>
    <row r="5163">
      <c r="A5163" s="3" t="n">
        <v>45392.39404655093</v>
      </c>
      <c r="B5163" t="n">
        <v>0.84036125845</v>
      </c>
      <c r="C5163" t="n">
        <v>-0.07733672775606099</v>
      </c>
      <c r="D5163" t="n">
        <v>-3.85945614075</v>
      </c>
      <c r="E5163" t="n">
        <v>-2.722610638583923</v>
      </c>
      <c r="F5163" t="n">
        <v>-11.3006342876</v>
      </c>
      <c r="G5163" t="n">
        <v>-10.56997286773161</v>
      </c>
    </row>
    <row r="5164">
      <c r="A5164" s="3" t="n">
        <v>45392.39404658565</v>
      </c>
      <c r="B5164" t="n">
        <v>-1.14203342575</v>
      </c>
      <c r="C5164" t="n">
        <v>-0.1289986171425412</v>
      </c>
      <c r="D5164" t="n">
        <v>-2.4827888071</v>
      </c>
      <c r="E5164" t="n">
        <v>-1.671037501363058</v>
      </c>
      <c r="F5164" t="n">
        <v>-9.569623269499999</v>
      </c>
      <c r="G5164" t="n">
        <v>-10.11606112286541</v>
      </c>
    </row>
    <row r="5165">
      <c r="A5165" s="3" t="n">
        <v>45392.39404767361</v>
      </c>
      <c r="B5165" t="n">
        <v>-0.8164232258</v>
      </c>
      <c r="C5165" t="n">
        <v>-0.1500438251984853</v>
      </c>
      <c r="D5165" t="n">
        <v>0.6344608350500001</v>
      </c>
      <c r="E5165" t="n">
        <v>-0.5064346535508171</v>
      </c>
      <c r="F5165" t="n">
        <v>-9.706092610899999</v>
      </c>
      <c r="G5165" t="n">
        <v>-10.14803384215551</v>
      </c>
    </row>
    <row r="5166">
      <c r="A5166" s="3" t="n">
        <v>45392.39404770833</v>
      </c>
      <c r="B5166" t="n">
        <v>0.8379684358499999</v>
      </c>
      <c r="C5166" t="n">
        <v>-0.003550510205128227</v>
      </c>
      <c r="D5166" t="n">
        <v>1.55622709515</v>
      </c>
      <c r="E5166" t="n">
        <v>0.3502485965689989</v>
      </c>
      <c r="F5166" t="n">
        <v>-9.95748608365</v>
      </c>
      <c r="G5166" t="n">
        <v>-9.548734876406785</v>
      </c>
    </row>
    <row r="5167">
      <c r="A5167" s="3" t="n">
        <v>45392.39404880787</v>
      </c>
      <c r="B5167" t="n">
        <v>0.8068421287499999</v>
      </c>
      <c r="C5167" t="n">
        <v>0.05184007781713296</v>
      </c>
      <c r="D5167" t="n">
        <v>2.0135209913</v>
      </c>
      <c r="E5167" t="n">
        <v>0.4411990347235445</v>
      </c>
      <c r="F5167" t="n">
        <v>-11.66215643985</v>
      </c>
      <c r="G5167" t="n">
        <v>-9.632096316161448</v>
      </c>
    </row>
    <row r="5168">
      <c r="A5168" s="3" t="n">
        <v>45392.39404884259</v>
      </c>
      <c r="B5168" t="n">
        <v>0.3758888945</v>
      </c>
      <c r="C5168" t="n">
        <v>-0.0528287435805363</v>
      </c>
      <c r="D5168" t="n">
        <v>1.17794537805</v>
      </c>
      <c r="E5168" t="n">
        <v>-0.1009670739048953</v>
      </c>
      <c r="F5168" t="n">
        <v>-8.020574642149999</v>
      </c>
      <c r="G5168" t="n">
        <v>-9.330186937656203</v>
      </c>
    </row>
    <row r="5169">
      <c r="A5169" s="3" t="n">
        <v>45392.394049375</v>
      </c>
      <c r="B5169" t="n">
        <v>-1.0965403764</v>
      </c>
      <c r="C5169" t="n">
        <v>0.1432062127787884</v>
      </c>
      <c r="D5169" t="n">
        <v>-2.32716707825</v>
      </c>
      <c r="E5169" t="n">
        <v>-0.4045498692242435</v>
      </c>
      <c r="F5169" t="n">
        <v>-8.999807871249999</v>
      </c>
      <c r="G5169" t="n">
        <v>-9.318646682241983</v>
      </c>
    </row>
    <row r="5170">
      <c r="A5170" s="3" t="n">
        <v>45392.39404994213</v>
      </c>
      <c r="B5170" t="n">
        <v>-0.15562172885</v>
      </c>
      <c r="C5170" t="n">
        <v>-0.03851224612470866</v>
      </c>
      <c r="D5170" t="n">
        <v>-3.2297809509</v>
      </c>
      <c r="E5170" t="n">
        <v>-1.042813581416436</v>
      </c>
      <c r="F5170" t="n">
        <v>-7.173025109249999</v>
      </c>
      <c r="G5170" t="n">
        <v>-9.384115877641984</v>
      </c>
    </row>
    <row r="5171">
      <c r="A5171" s="3" t="n">
        <v>45392.39405050926</v>
      </c>
      <c r="B5171" t="n">
        <v>-0.15322890625</v>
      </c>
      <c r="C5171" t="n">
        <v>-0.3951702085374137</v>
      </c>
      <c r="D5171" t="n">
        <v>-2.42772446735</v>
      </c>
      <c r="E5171" t="n">
        <v>-1.707675580090215</v>
      </c>
      <c r="F5171" t="n">
        <v>-11.72919469925</v>
      </c>
      <c r="G5171" t="n">
        <v>-9.205248410769606</v>
      </c>
    </row>
    <row r="5172">
      <c r="A5172" s="3" t="n">
        <v>45392.39405107639</v>
      </c>
      <c r="B5172" t="n">
        <v>-0.0742167272</v>
      </c>
      <c r="C5172" t="n">
        <v>-0.4863727393171342</v>
      </c>
      <c r="D5172" t="n">
        <v>-0.7541706116</v>
      </c>
      <c r="E5172" t="n">
        <v>-2.276662647875415</v>
      </c>
      <c r="F5172" t="n">
        <v>-9.30865850635</v>
      </c>
      <c r="G5172" t="n">
        <v>-9.296569490003638</v>
      </c>
    </row>
    <row r="5173">
      <c r="A5173" s="3" t="n">
        <v>45392.39405163194</v>
      </c>
      <c r="B5173" t="n">
        <v>-0.138862164</v>
      </c>
      <c r="C5173" t="n">
        <v>-0.4736607835321692</v>
      </c>
      <c r="D5173" t="n">
        <v>1.03429756885</v>
      </c>
      <c r="E5173" t="n">
        <v>-2.124214456118305</v>
      </c>
      <c r="F5173" t="n">
        <v>-9.30626568375</v>
      </c>
      <c r="G5173" t="n">
        <v>-9.636200524912731</v>
      </c>
    </row>
    <row r="5174">
      <c r="A5174" s="3" t="n">
        <v>45392.39405219907</v>
      </c>
      <c r="B5174" t="n">
        <v>-0.8140304032</v>
      </c>
      <c r="C5174" t="n">
        <v>-0.184577040230187</v>
      </c>
      <c r="D5174" t="n">
        <v>-2.63362489075</v>
      </c>
      <c r="E5174" t="n">
        <v>-0.948995578220865</v>
      </c>
      <c r="F5174" t="n">
        <v>-10.2184508468</v>
      </c>
      <c r="G5174" t="n">
        <v>-9.325383827932658</v>
      </c>
    </row>
    <row r="5175">
      <c r="A5175" s="3" t="n">
        <v>45392.39405282407</v>
      </c>
      <c r="B5175" t="n">
        <v>-0.62488954465</v>
      </c>
      <c r="C5175" t="n">
        <v>-0.05878426040536144</v>
      </c>
      <c r="D5175" t="n">
        <v>-3.01908507565</v>
      </c>
      <c r="E5175" t="n">
        <v>-0.3417334297975533</v>
      </c>
      <c r="F5175" t="n">
        <v>-8.45393050565</v>
      </c>
      <c r="G5175" t="n">
        <v>-9.831140885401192</v>
      </c>
    </row>
    <row r="5176">
      <c r="A5176" s="3" t="n">
        <v>45392.39405390046</v>
      </c>
      <c r="B5176" t="n">
        <v>0.09816456649999999</v>
      </c>
      <c r="C5176" t="n">
        <v>-0.00266894037470862</v>
      </c>
      <c r="D5176" t="n">
        <v>-1.01274255215</v>
      </c>
      <c r="E5176" t="n">
        <v>-0.01329274263006988</v>
      </c>
      <c r="F5176" t="n">
        <v>-10.2088795564</v>
      </c>
      <c r="G5176" t="n">
        <v>-9.522115262175902</v>
      </c>
    </row>
    <row r="5177">
      <c r="A5177" s="3" t="n">
        <v>45392.39405392361</v>
      </c>
      <c r="B5177" t="n">
        <v>0.2801171506</v>
      </c>
      <c r="C5177" t="n">
        <v>0.01545827497144528</v>
      </c>
      <c r="D5177" t="n">
        <v>2.26970010925</v>
      </c>
      <c r="E5177" t="n">
        <v>0.3426173769976701</v>
      </c>
      <c r="F5177" t="n">
        <v>-8.872909820249999</v>
      </c>
      <c r="G5177" t="n">
        <v>-10.29902950674641</v>
      </c>
    </row>
    <row r="5178">
      <c r="A5178" s="3" t="n">
        <v>45392.39405446759</v>
      </c>
      <c r="B5178" t="n">
        <v>1.086969086</v>
      </c>
      <c r="C5178" t="n">
        <v>-0.04143853676911437</v>
      </c>
      <c r="D5178" t="n">
        <v>3.14837594925</v>
      </c>
      <c r="E5178" t="n">
        <v>-0.03250728458205146</v>
      </c>
      <c r="F5178" t="n">
        <v>-10.1155006351</v>
      </c>
      <c r="G5178" t="n">
        <v>-10.42180910763628</v>
      </c>
    </row>
    <row r="5179">
      <c r="A5179" s="3" t="n">
        <v>45392.39405502315</v>
      </c>
      <c r="B5179" t="n">
        <v>-0.0646454368</v>
      </c>
      <c r="C5179" t="n">
        <v>0.02145832175944066</v>
      </c>
      <c r="D5179" t="n">
        <v>-1.10612147345</v>
      </c>
      <c r="E5179" t="n">
        <v>0.3055273694348495</v>
      </c>
      <c r="F5179" t="n">
        <v>-13.4865365726</v>
      </c>
      <c r="G5179" t="n">
        <v>-10.39769974435283</v>
      </c>
    </row>
    <row r="5180">
      <c r="A5180" s="3" t="n">
        <v>45392.39405671296</v>
      </c>
      <c r="B5180" t="n">
        <v>-0.90500669525</v>
      </c>
      <c r="C5180" t="n">
        <v>-0.02180445764358983</v>
      </c>
      <c r="D5180" t="n">
        <v>-0.29448389285</v>
      </c>
      <c r="E5180" t="n">
        <v>-0.2150643149275063</v>
      </c>
      <c r="F5180" t="n">
        <v>-9.124303293000001</v>
      </c>
      <c r="G5180" t="n">
        <v>-10.86757637252917</v>
      </c>
    </row>
    <row r="5181">
      <c r="A5181" s="3" t="n">
        <v>45392.39405674768</v>
      </c>
      <c r="B5181" t="n">
        <v>-0.34715541</v>
      </c>
      <c r="C5181" t="n">
        <v>0.03610840533053622</v>
      </c>
      <c r="D5181" t="n">
        <v>-1.029502117</v>
      </c>
      <c r="E5181" t="n">
        <v>-1.154585686297439</v>
      </c>
      <c r="F5181" t="n">
        <v>-11.90636163815</v>
      </c>
      <c r="G5181" t="n">
        <v>-10.60973908493418</v>
      </c>
    </row>
    <row r="5182">
      <c r="A5182" s="3" t="n">
        <v>45392.39405726852</v>
      </c>
      <c r="B5182" t="n">
        <v>-0.196329133</v>
      </c>
      <c r="C5182" t="n">
        <v>0.1151838132707462</v>
      </c>
      <c r="D5182" t="n">
        <v>-4.2185854704</v>
      </c>
      <c r="E5182" t="n">
        <v>-1.541430666186601</v>
      </c>
      <c r="F5182" t="n">
        <v>-8.31746116425</v>
      </c>
      <c r="G5182" t="n">
        <v>-10.41277299972998</v>
      </c>
    </row>
    <row r="5183">
      <c r="A5183" s="3" t="n">
        <v>45392.39405840278</v>
      </c>
      <c r="B5183" t="n">
        <v>0.83557561325</v>
      </c>
      <c r="C5183" t="n">
        <v>0.244939028319348</v>
      </c>
      <c r="D5183" t="n">
        <v>0.6847395296</v>
      </c>
      <c r="E5183" t="n">
        <v>-0.9586635864207489</v>
      </c>
      <c r="F5183" t="n">
        <v>-10.2543627991</v>
      </c>
      <c r="G5183" t="n">
        <v>-9.790893753740121</v>
      </c>
    </row>
    <row r="5184">
      <c r="A5184" s="3" t="n">
        <v>45392.39405842593</v>
      </c>
      <c r="B5184" t="n">
        <v>0.6272823672499999</v>
      </c>
      <c r="C5184" t="n">
        <v>0.4088609548578099</v>
      </c>
      <c r="D5184" t="n">
        <v>-1.68312514615</v>
      </c>
      <c r="E5184" t="n">
        <v>-0.0235519843861306</v>
      </c>
      <c r="F5184" t="n">
        <v>-11.25753406085</v>
      </c>
      <c r="G5184" t="n">
        <v>-9.367789428403988</v>
      </c>
    </row>
    <row r="5185">
      <c r="A5185" s="3" t="n">
        <v>45392.39405896991</v>
      </c>
      <c r="B5185" t="n">
        <v>0.9385258249499999</v>
      </c>
      <c r="C5185" t="n">
        <v>0.2943184599221453</v>
      </c>
      <c r="D5185" t="n">
        <v>0.7565634341999999</v>
      </c>
      <c r="E5185" t="n">
        <v>0.4455101432164348</v>
      </c>
      <c r="F5185" t="n">
        <v>-7.92241007565</v>
      </c>
      <c r="G5185" t="n">
        <v>-9.702324479930331</v>
      </c>
    </row>
    <row r="5186">
      <c r="A5186" s="3" t="n">
        <v>45392.39405953704</v>
      </c>
      <c r="B5186" t="n">
        <v>-0.07901217904999999</v>
      </c>
      <c r="C5186" t="n">
        <v>-0.1211839057773898</v>
      </c>
      <c r="D5186" t="n">
        <v>3.4356813743</v>
      </c>
      <c r="E5186" t="n">
        <v>0.9790102363942917</v>
      </c>
      <c r="F5186" t="n">
        <v>-9.315836974149999</v>
      </c>
      <c r="G5186" t="n">
        <v>-9.316256168433709</v>
      </c>
    </row>
    <row r="5187">
      <c r="A5187" s="3" t="n">
        <v>45392.39406121528</v>
      </c>
      <c r="B5187" t="n">
        <v>-0.2106860686</v>
      </c>
      <c r="C5187" t="n">
        <v>-0.2105714290900939</v>
      </c>
      <c r="D5187" t="n">
        <v>2.29364794855</v>
      </c>
      <c r="E5187" t="n">
        <v>1.583198354362126</v>
      </c>
      <c r="F5187" t="n">
        <v>-9.402027621</v>
      </c>
      <c r="G5187" t="n">
        <v>-9.520706693489769</v>
      </c>
    </row>
    <row r="5188">
      <c r="A5188" s="3" t="n">
        <v>45392.39406125</v>
      </c>
      <c r="B5188" t="n">
        <v>-1.07260234375</v>
      </c>
      <c r="C5188" t="n">
        <v>0.0007377389637528431</v>
      </c>
      <c r="D5188" t="n">
        <v>-0.18914085855</v>
      </c>
      <c r="E5188" t="n">
        <v>1.73197392140525</v>
      </c>
      <c r="F5188" t="n">
        <v>-10.50097062665</v>
      </c>
      <c r="G5188" t="n">
        <v>-9.524658979173685</v>
      </c>
    </row>
    <row r="5189">
      <c r="A5189" s="3" t="n">
        <v>45392.39406128472</v>
      </c>
      <c r="B5189" t="n">
        <v>-0.821208871</v>
      </c>
      <c r="C5189" t="n">
        <v>0.2433450019375299</v>
      </c>
      <c r="D5189" t="n">
        <v>0.5123582359</v>
      </c>
      <c r="E5189" t="n">
        <v>1.701185063646275</v>
      </c>
      <c r="F5189" t="n">
        <v>-9.871295436799999</v>
      </c>
      <c r="G5189" t="n">
        <v>-10.04488230838895</v>
      </c>
    </row>
    <row r="5190">
      <c r="A5190" s="3" t="n">
        <v>45392.39406180556</v>
      </c>
      <c r="B5190" t="n">
        <v>0.35195086185</v>
      </c>
      <c r="C5190" t="n">
        <v>0.2668812819680659</v>
      </c>
      <c r="D5190" t="n">
        <v>1.13724778055</v>
      </c>
      <c r="E5190" t="n">
        <v>0.6051649197420762</v>
      </c>
      <c r="F5190" t="n">
        <v>-8.966288741549999</v>
      </c>
      <c r="G5190" t="n">
        <v>-10.61562942982625</v>
      </c>
    </row>
    <row r="5191">
      <c r="A5191" s="3" t="n">
        <v>45392.39406291667</v>
      </c>
      <c r="B5191" t="n">
        <v>2.49715554935</v>
      </c>
      <c r="C5191" t="n">
        <v>0.469205707016668</v>
      </c>
      <c r="D5191" t="n">
        <v>2.0781664281</v>
      </c>
      <c r="E5191" t="n">
        <v>-0.1436793779264576</v>
      </c>
      <c r="F5191" t="n">
        <v>-11.15219102655</v>
      </c>
      <c r="G5191" t="n">
        <v>-10.50686931519537</v>
      </c>
    </row>
    <row r="5192">
      <c r="A5192" s="3" t="n">
        <v>45392.39406296297</v>
      </c>
      <c r="B5192" t="n">
        <v>1.75255622815</v>
      </c>
      <c r="C5192" t="n">
        <v>0.5229149688987194</v>
      </c>
      <c r="D5192" t="n">
        <v>1.0534499563</v>
      </c>
      <c r="E5192" t="n">
        <v>-0.6059841979145709</v>
      </c>
      <c r="F5192" t="n">
        <v>-11.8848164281</v>
      </c>
      <c r="G5192" t="n">
        <v>-10.52525893272182</v>
      </c>
    </row>
    <row r="5193">
      <c r="A5193" s="3" t="n">
        <v>45392.39406348379</v>
      </c>
      <c r="B5193" t="n">
        <v>-0.5865749630999999</v>
      </c>
      <c r="C5193" t="n">
        <v>0.7938223493079277</v>
      </c>
      <c r="D5193" t="n">
        <v>-3.1723139819</v>
      </c>
      <c r="E5193" t="n">
        <v>0.1343940348104898</v>
      </c>
      <c r="F5193" t="n">
        <v>-11.31500102985</v>
      </c>
      <c r="G5193" t="n">
        <v>-10.36594629169863</v>
      </c>
    </row>
    <row r="5194">
      <c r="A5194" s="3" t="n">
        <v>45392.3940640625</v>
      </c>
      <c r="B5194" t="n">
        <v>-0.7230443045</v>
      </c>
      <c r="C5194" t="n">
        <v>0.7238086745762258</v>
      </c>
      <c r="D5194" t="n">
        <v>-1.84832797205</v>
      </c>
      <c r="E5194" t="n">
        <v>0.9180739077893965</v>
      </c>
      <c r="F5194" t="n">
        <v>-8.985441129</v>
      </c>
      <c r="G5194" t="n">
        <v>-10.56943096459665</v>
      </c>
    </row>
    <row r="5195">
      <c r="A5195" s="3" t="n">
        <v>45392.39406460648</v>
      </c>
      <c r="B5195" t="n">
        <v>0.7900825639</v>
      </c>
      <c r="C5195" t="n">
        <v>0.5612862415722626</v>
      </c>
      <c r="D5195" t="n">
        <v>1.8674803595</v>
      </c>
      <c r="E5195" t="n">
        <v>1.192943426251169</v>
      </c>
      <c r="F5195" t="n">
        <v>-9.598356753999999</v>
      </c>
      <c r="G5195" t="n">
        <v>-10.54293241334572</v>
      </c>
    </row>
    <row r="5196">
      <c r="A5196" s="3" t="n">
        <v>45392.39406517361</v>
      </c>
      <c r="B5196" t="n">
        <v>0.8236016936</v>
      </c>
      <c r="C5196" t="n">
        <v>0.5988163368409106</v>
      </c>
      <c r="D5196" t="n">
        <v>1.977609039</v>
      </c>
      <c r="E5196" t="n">
        <v>1.54500318992075</v>
      </c>
      <c r="F5196" t="n">
        <v>-10.87446669855</v>
      </c>
      <c r="G5196" t="n">
        <v>-10.53183782331238</v>
      </c>
    </row>
    <row r="5197">
      <c r="A5197" s="3" t="n">
        <v>45392.39406574074</v>
      </c>
      <c r="B5197" t="n">
        <v>1.95845665155</v>
      </c>
      <c r="C5197" t="n">
        <v>0.9612674463000026</v>
      </c>
      <c r="D5197" t="n">
        <v>6.971920137699999</v>
      </c>
      <c r="E5197" t="n">
        <v>2.026588935337768</v>
      </c>
      <c r="F5197" t="n">
        <v>-10.5249086593</v>
      </c>
      <c r="G5197" t="n">
        <v>-10.45238823109747</v>
      </c>
    </row>
    <row r="5198">
      <c r="A5198" s="3" t="n">
        <v>45392.39406630787</v>
      </c>
      <c r="B5198" t="n">
        <v>0.5865749630999999</v>
      </c>
      <c r="C5198" t="n">
        <v>1.421667993160843</v>
      </c>
      <c r="D5198" t="n">
        <v>2.13083794525</v>
      </c>
      <c r="E5198" t="n">
        <v>2.733280639533108</v>
      </c>
      <c r="F5198" t="n">
        <v>-11.76271382895</v>
      </c>
      <c r="G5198" t="n">
        <v>-10.64838402943476</v>
      </c>
    </row>
    <row r="5199">
      <c r="A5199" s="3" t="n">
        <v>45392.394066875</v>
      </c>
      <c r="B5199" t="n">
        <v>1.5011627554</v>
      </c>
      <c r="C5199" t="n">
        <v>1.272636287392195</v>
      </c>
      <c r="D5199" t="n">
        <v>-1.37906015625</v>
      </c>
      <c r="E5199" t="n">
        <v>1.862104166523548</v>
      </c>
      <c r="F5199" t="n">
        <v>-10.4866038844</v>
      </c>
      <c r="G5199" t="n">
        <v>-11.06024239029397</v>
      </c>
    </row>
    <row r="5200">
      <c r="A5200" s="3" t="n">
        <v>45392.39406855324</v>
      </c>
      <c r="B5200" t="n">
        <v>1.6352392742</v>
      </c>
      <c r="C5200" t="n">
        <v>0.9885312362814711</v>
      </c>
      <c r="D5200" t="n">
        <v>0.9145877922999999</v>
      </c>
      <c r="E5200" t="n">
        <v>0.6199370492440575</v>
      </c>
      <c r="F5200" t="n">
        <v>-11.6382184072</v>
      </c>
      <c r="G5200" t="n">
        <v>-11.16069250058639</v>
      </c>
    </row>
    <row r="5201">
      <c r="A5201" s="3" t="n">
        <v>45392.39406858796</v>
      </c>
      <c r="B5201" t="n">
        <v>0.51954651035</v>
      </c>
      <c r="C5201" t="n">
        <v>0.6563067595073444</v>
      </c>
      <c r="D5201" t="n">
        <v>0.4955986710499999</v>
      </c>
      <c r="E5201" t="n">
        <v>-0.04738655573566475</v>
      </c>
      <c r="F5201" t="n">
        <v>-9.476254154849999</v>
      </c>
      <c r="G5201" t="n">
        <v>-10.80061981235318</v>
      </c>
    </row>
    <row r="5202">
      <c r="A5202" s="3" t="n">
        <v>45392.39406863426</v>
      </c>
      <c r="B5202" t="n">
        <v>0.4141936694</v>
      </c>
      <c r="C5202" t="n">
        <v>0.5152226920729618</v>
      </c>
      <c r="D5202" t="n">
        <v>0.7445993211999999</v>
      </c>
      <c r="E5202" t="n">
        <v>-0.4027952789505841</v>
      </c>
      <c r="F5202" t="n">
        <v>-11.298241465</v>
      </c>
      <c r="G5202" t="n">
        <v>-10.68876200786646</v>
      </c>
    </row>
    <row r="5203">
      <c r="A5203" s="3" t="n">
        <v>45392.39406969908</v>
      </c>
      <c r="B5203" t="n">
        <v>-0.5961560601499999</v>
      </c>
      <c r="C5203" t="n">
        <v>0.5242313687904443</v>
      </c>
      <c r="D5203" t="n">
        <v>-2.925715961</v>
      </c>
      <c r="E5203" t="n">
        <v>0.13456109075035</v>
      </c>
      <c r="F5203" t="n">
        <v>-11.43230817715</v>
      </c>
      <c r="G5203" t="n">
        <v>-10.49851914702462</v>
      </c>
    </row>
    <row r="5204">
      <c r="A5204" s="3" t="n">
        <v>45392.39406972222</v>
      </c>
      <c r="B5204" t="n">
        <v>0.76375170865</v>
      </c>
      <c r="C5204" t="n">
        <v>0.3035286644400941</v>
      </c>
      <c r="D5204" t="n">
        <v>0.7302325789499999</v>
      </c>
      <c r="E5204" t="n">
        <v>0.06567074605979031</v>
      </c>
      <c r="F5204" t="n">
        <v>-10.43393236725</v>
      </c>
      <c r="G5204" t="n">
        <v>-10.84372442809339</v>
      </c>
    </row>
    <row r="5205">
      <c r="A5205" s="3" t="n">
        <v>45392.39407025463</v>
      </c>
      <c r="B5205" t="n">
        <v>0.1675956485</v>
      </c>
      <c r="C5205" t="n">
        <v>0.2551924180884623</v>
      </c>
      <c r="D5205" t="n">
        <v>2.0781664281</v>
      </c>
      <c r="E5205" t="n">
        <v>-0.3114968304473205</v>
      </c>
      <c r="F5205" t="n">
        <v>-9.119517647799999</v>
      </c>
      <c r="G5205" t="n">
        <v>-10.55853495351099</v>
      </c>
    </row>
    <row r="5206">
      <c r="A5206" s="3" t="n">
        <v>45392.39407137731</v>
      </c>
      <c r="B5206" t="n">
        <v>1.33836255875</v>
      </c>
      <c r="C5206" t="n">
        <v>0.3069716672444065</v>
      </c>
      <c r="D5206" t="n">
        <v>1.1923121203</v>
      </c>
      <c r="E5206" t="n">
        <v>0.1665069503347322</v>
      </c>
      <c r="F5206" t="n">
        <v>-11.4155486123</v>
      </c>
      <c r="G5206" t="n">
        <v>-10.505634568809</v>
      </c>
    </row>
    <row r="5207">
      <c r="A5207" s="3" t="n">
        <v>45392.39407141204</v>
      </c>
      <c r="B5207" t="n">
        <v>-0.1340765188</v>
      </c>
      <c r="C5207" t="n">
        <v>0.1499875684020983</v>
      </c>
      <c r="D5207" t="n">
        <v>-1.1635786358</v>
      </c>
      <c r="E5207" t="n">
        <v>1.46814397058392</v>
      </c>
      <c r="F5207" t="n">
        <v>-10.88164516635</v>
      </c>
      <c r="G5207" t="n">
        <v>-10.30024688004653</v>
      </c>
    </row>
    <row r="5208">
      <c r="A5208" s="3" t="n">
        <v>45392.39407194444</v>
      </c>
      <c r="B5208" t="n">
        <v>-0.265760215</v>
      </c>
      <c r="C5208" t="n">
        <v>0.06005114700128224</v>
      </c>
      <c r="D5208" t="n">
        <v>-0.6536132225</v>
      </c>
      <c r="E5208" t="n">
        <v>2.966195366252339</v>
      </c>
      <c r="F5208" t="n">
        <v>-11.2623295127</v>
      </c>
      <c r="G5208" t="n">
        <v>-10.3662642648956</v>
      </c>
    </row>
    <row r="5209">
      <c r="A5209" s="3" t="n">
        <v>45392.39407306713</v>
      </c>
      <c r="B5209" t="n">
        <v>-0.05745716234999999</v>
      </c>
      <c r="C5209" t="n">
        <v>-0.1454102630811193</v>
      </c>
      <c r="D5209" t="n">
        <v>3.38540267975</v>
      </c>
      <c r="E5209" t="n">
        <v>2.474742187892781</v>
      </c>
      <c r="F5209" t="n">
        <v>-8.183384645449999</v>
      </c>
      <c r="G5209" t="n">
        <v>-10.78100125470866</v>
      </c>
    </row>
    <row r="5210">
      <c r="A5210" s="3" t="n">
        <v>45392.39407372685</v>
      </c>
      <c r="B5210" t="n">
        <v>-0.45968671875</v>
      </c>
      <c r="C5210" t="n">
        <v>-0.2943369073966209</v>
      </c>
      <c r="D5210" t="n">
        <v>5.664683886049999</v>
      </c>
      <c r="E5210" t="n">
        <v>1.382009534811659</v>
      </c>
      <c r="F5210" t="n">
        <v>-10.824188004</v>
      </c>
      <c r="G5210" t="n">
        <v>-10.38865339546938</v>
      </c>
    </row>
    <row r="5211">
      <c r="A5211" s="3" t="n">
        <v>45392.39407376158</v>
      </c>
      <c r="B5211" t="n">
        <v>-0.6464347547</v>
      </c>
      <c r="C5211" t="n">
        <v>-0.3579314324939404</v>
      </c>
      <c r="D5211" t="n">
        <v>4.91290609705</v>
      </c>
      <c r="E5211" t="n">
        <v>0.5054474279248264</v>
      </c>
      <c r="F5211" t="n">
        <v>-11.3125984006</v>
      </c>
      <c r="G5211" t="n">
        <v>-10.03744235278161</v>
      </c>
    </row>
    <row r="5212">
      <c r="A5212" s="3" t="n">
        <v>45392.39407481482</v>
      </c>
      <c r="B5212" t="n">
        <v>0.2418123757</v>
      </c>
      <c r="C5212" t="n">
        <v>-0.08946330197179511</v>
      </c>
      <c r="D5212" t="n">
        <v>-1.07499516635</v>
      </c>
      <c r="E5212" t="n">
        <v>0.1056707912876461</v>
      </c>
      <c r="F5212" t="n">
        <v>-10.60631366095</v>
      </c>
      <c r="G5212" t="n">
        <v>-10.01751194823896</v>
      </c>
    </row>
    <row r="5213">
      <c r="A5213" s="3" t="n">
        <v>45392.39407483796</v>
      </c>
      <c r="B5213" t="n">
        <v>0.12688824435</v>
      </c>
      <c r="C5213" t="n">
        <v>0.1350950388405599</v>
      </c>
      <c r="D5213" t="n">
        <v>-7.252037288299999</v>
      </c>
      <c r="E5213" t="n">
        <v>-0.8068674111623566</v>
      </c>
      <c r="F5213" t="n">
        <v>-10.223236492</v>
      </c>
      <c r="G5213" t="n">
        <v>-10.22187195037194</v>
      </c>
    </row>
    <row r="5214">
      <c r="A5214" s="3" t="n">
        <v>45392.39407533565</v>
      </c>
      <c r="B5214" t="n">
        <v>-0.35673650705</v>
      </c>
      <c r="C5214" t="n">
        <v>0.1086916738148022</v>
      </c>
      <c r="D5214" t="n">
        <v>-4.1228137265</v>
      </c>
      <c r="E5214" t="n">
        <v>-1.695295610267837</v>
      </c>
      <c r="F5214" t="n">
        <v>-7.1490870766</v>
      </c>
      <c r="G5214" t="n">
        <v>-10.13393956018837</v>
      </c>
    </row>
    <row r="5215">
      <c r="A5215" s="3" t="n">
        <v>45392.39407590278</v>
      </c>
      <c r="B5215" t="n">
        <v>0.751777789</v>
      </c>
      <c r="C5215" t="n">
        <v>0.1160478499996507</v>
      </c>
      <c r="D5215" t="n">
        <v>0.48842020325</v>
      </c>
      <c r="E5215" t="n">
        <v>-1.788218328038583</v>
      </c>
      <c r="F5215" t="n">
        <v>-11.6837016499</v>
      </c>
      <c r="G5215" t="n">
        <v>-9.809785499177767</v>
      </c>
    </row>
    <row r="5216">
      <c r="A5216" s="3" t="n">
        <v>45392.39407701389</v>
      </c>
      <c r="B5216" t="n">
        <v>0.34715541</v>
      </c>
      <c r="C5216" t="n">
        <v>-0.009867981566316991</v>
      </c>
      <c r="D5216" t="n">
        <v>2.2218142373</v>
      </c>
      <c r="E5216" t="n">
        <v>-1.067953694478791</v>
      </c>
      <c r="F5216" t="n">
        <v>-10.36689410785</v>
      </c>
      <c r="G5216" t="n">
        <v>-9.798171751036856</v>
      </c>
    </row>
    <row r="5217">
      <c r="A5217" s="3" t="n">
        <v>45392.39407704861</v>
      </c>
      <c r="B5217" t="n">
        <v>-0.1101286795</v>
      </c>
      <c r="C5217" t="n">
        <v>-0.2823774576987187</v>
      </c>
      <c r="D5217" t="n">
        <v>-0.1292908736</v>
      </c>
      <c r="E5217" t="n">
        <v>0.3139643573181828</v>
      </c>
      <c r="F5217" t="n">
        <v>-10.3525273656</v>
      </c>
      <c r="G5217" t="n">
        <v>-9.895864958275784</v>
      </c>
    </row>
    <row r="5218">
      <c r="A5218" s="3" t="n">
        <v>45392.39407759259</v>
      </c>
      <c r="B5218" t="n">
        <v>-1.27610994455</v>
      </c>
      <c r="C5218" t="n">
        <v>-0.4680648210146867</v>
      </c>
      <c r="D5218" t="n">
        <v>1.017538004</v>
      </c>
      <c r="E5218" t="n">
        <v>1.097671227158745</v>
      </c>
      <c r="F5218" t="n">
        <v>-8.240841807799999</v>
      </c>
      <c r="G5218" t="n">
        <v>-10.04527167125481</v>
      </c>
    </row>
    <row r="5219">
      <c r="A5219" s="3" t="n">
        <v>45392.39407983796</v>
      </c>
      <c r="B5219" t="n">
        <v>-0.2992793447</v>
      </c>
      <c r="C5219" t="n">
        <v>-0.2719588864543131</v>
      </c>
      <c r="D5219" t="n">
        <v>0.5578512852499999</v>
      </c>
      <c r="E5219" t="n">
        <v>1.081653950277975</v>
      </c>
      <c r="F5219" t="n">
        <v>-11.28866036795</v>
      </c>
      <c r="G5219" t="n">
        <v>-10.44714098756774</v>
      </c>
    </row>
    <row r="5220">
      <c r="A5220" s="3" t="n">
        <v>45392.39407987268</v>
      </c>
      <c r="B5220" t="n">
        <v>-0.55545846265</v>
      </c>
      <c r="C5220" t="n">
        <v>-0.3084135191062946</v>
      </c>
      <c r="D5220" t="n">
        <v>-0.4333460568499999</v>
      </c>
      <c r="E5220" t="n">
        <v>0.2402575530588585</v>
      </c>
      <c r="F5220" t="n">
        <v>-10.15380541</v>
      </c>
      <c r="G5220" t="n">
        <v>-9.865562958399561</v>
      </c>
    </row>
    <row r="5221">
      <c r="A5221" s="3" t="n">
        <v>45392.39407989584</v>
      </c>
      <c r="B5221" t="n">
        <v>-0.2992793447</v>
      </c>
      <c r="C5221" t="n">
        <v>-0.2474369580911429</v>
      </c>
      <c r="D5221" t="n">
        <v>-0.3663176041</v>
      </c>
      <c r="E5221" t="n">
        <v>-0.8803734876975549</v>
      </c>
      <c r="F5221" t="n">
        <v>-9.95270043845</v>
      </c>
      <c r="G5221" t="n">
        <v>-10.32864892720772</v>
      </c>
    </row>
    <row r="5222">
      <c r="A5222" s="3" t="n">
        <v>45392.39408040509</v>
      </c>
      <c r="B5222" t="n">
        <v>0.39264845935</v>
      </c>
      <c r="C5222" t="n">
        <v>0.1507593906179492</v>
      </c>
      <c r="D5222" t="n">
        <v>-0.8954354048499999</v>
      </c>
      <c r="E5222" t="n">
        <v>-1.256921919413873</v>
      </c>
      <c r="F5222" t="n">
        <v>-10.70208540485</v>
      </c>
      <c r="G5222" t="n">
        <v>-10.75868961724327</v>
      </c>
    </row>
    <row r="5223">
      <c r="A5223" s="3" t="n">
        <v>45392.39408097222</v>
      </c>
      <c r="B5223" t="n">
        <v>1.503555578</v>
      </c>
      <c r="C5223" t="n">
        <v>0.3453440828841502</v>
      </c>
      <c r="D5223" t="n">
        <v>0.009581097049999999</v>
      </c>
      <c r="E5223" t="n">
        <v>-2.211695900417139</v>
      </c>
      <c r="F5223" t="n">
        <v>-11.17853168845</v>
      </c>
      <c r="G5223" t="n">
        <v>-11.14777241065632</v>
      </c>
    </row>
    <row r="5224">
      <c r="A5224" s="3" t="n">
        <v>45392.39408209491</v>
      </c>
      <c r="B5224" t="n">
        <v>-0.7326254015499999</v>
      </c>
      <c r="C5224" t="n">
        <v>0.4103405246043136</v>
      </c>
      <c r="D5224" t="n">
        <v>-5.22893519995</v>
      </c>
      <c r="E5224" t="n">
        <v>-2.72459720527763</v>
      </c>
      <c r="F5224" t="n">
        <v>-9.569623269499999</v>
      </c>
      <c r="G5224" t="n">
        <v>-10.73559100183022</v>
      </c>
    </row>
    <row r="5225">
      <c r="A5225" s="3" t="n">
        <v>45392.39408212963</v>
      </c>
      <c r="B5225" t="n">
        <v>0.06703825939999999</v>
      </c>
      <c r="C5225" t="n">
        <v>0.2479646198672502</v>
      </c>
      <c r="D5225" t="n">
        <v>-4.639967414249999</v>
      </c>
      <c r="E5225" t="n">
        <v>-3.113050018580312</v>
      </c>
      <c r="F5225" t="n">
        <v>-13.02445703125</v>
      </c>
      <c r="G5225" t="n">
        <v>-10.59595136936133</v>
      </c>
    </row>
    <row r="5226">
      <c r="A5226" s="3" t="n">
        <v>45392.39408322917</v>
      </c>
      <c r="B5226" t="n">
        <v>1.3239958165</v>
      </c>
      <c r="C5226" t="n">
        <v>0.2071349869117721</v>
      </c>
      <c r="D5226" t="n">
        <v>-0.9888045194999999</v>
      </c>
      <c r="E5226" t="n">
        <v>-3.074926472401057</v>
      </c>
      <c r="F5226" t="n">
        <v>-10.4937823522</v>
      </c>
      <c r="G5226" t="n">
        <v>-10.39317396394816</v>
      </c>
    </row>
    <row r="5227">
      <c r="A5227" s="3" t="n">
        <v>45392.39408325231</v>
      </c>
      <c r="B5227" t="n">
        <v>-0.6464347547</v>
      </c>
      <c r="C5227" t="n">
        <v>0.1068233584041961</v>
      </c>
      <c r="D5227" t="n">
        <v>-3.7732654939</v>
      </c>
      <c r="E5227" t="n">
        <v>-2.728353197946278</v>
      </c>
      <c r="F5227" t="n">
        <v>-9.406823072849999</v>
      </c>
      <c r="G5227" t="n">
        <v>-9.994051469726834</v>
      </c>
    </row>
    <row r="5228">
      <c r="A5228" s="3" t="n">
        <v>45392.39408379629</v>
      </c>
      <c r="B5228" t="n">
        <v>0.3423697648</v>
      </c>
      <c r="C5228" t="n">
        <v>0.2059056124665507</v>
      </c>
      <c r="D5228" t="n">
        <v>-1.06542387595</v>
      </c>
      <c r="E5228" t="n">
        <v>-1.266651967819118</v>
      </c>
      <c r="F5228" t="n">
        <v>-8.3007015994</v>
      </c>
      <c r="G5228" t="n">
        <v>-9.901040354950144</v>
      </c>
    </row>
    <row r="5229">
      <c r="A5229" s="3" t="n">
        <v>45392.39408438657</v>
      </c>
      <c r="B5229" t="n">
        <v>-0.6560158517499999</v>
      </c>
      <c r="C5229" t="n">
        <v>0.4794859793508172</v>
      </c>
      <c r="D5229" t="n">
        <v>-0.8667019203499999</v>
      </c>
      <c r="E5229" t="n">
        <v>0.5309810642500019</v>
      </c>
      <c r="F5229" t="n">
        <v>-9.8114356452</v>
      </c>
      <c r="G5229" t="n">
        <v>-9.750161364348978</v>
      </c>
    </row>
    <row r="5230">
      <c r="A5230" s="3" t="n">
        <v>45392.39408491898</v>
      </c>
      <c r="B5230" t="n">
        <v>1.44849123825</v>
      </c>
      <c r="C5230" t="n">
        <v>0.420060012001866</v>
      </c>
      <c r="D5230" t="n">
        <v>1.6328464516</v>
      </c>
      <c r="E5230" t="n">
        <v>1.442575610945575</v>
      </c>
      <c r="F5230" t="n">
        <v>-10.2136652016</v>
      </c>
      <c r="G5230" t="n">
        <v>-9.254701106505852</v>
      </c>
    </row>
    <row r="5231">
      <c r="A5231" s="3" t="n">
        <v>45392.39408552083</v>
      </c>
      <c r="B5231" t="n">
        <v>0.50038431625</v>
      </c>
      <c r="C5231" t="n">
        <v>0.3603167800949894</v>
      </c>
      <c r="D5231" t="n">
        <v>2.0063425235</v>
      </c>
      <c r="E5231" t="n">
        <v>1.370308144022498</v>
      </c>
      <c r="F5231" t="n">
        <v>-9.61272349625</v>
      </c>
      <c r="G5231" t="n">
        <v>-9.633269662403523</v>
      </c>
    </row>
    <row r="5232">
      <c r="A5232" s="3" t="n">
        <v>45392.39408606481</v>
      </c>
      <c r="B5232" t="n">
        <v>0.87148756555</v>
      </c>
      <c r="C5232" t="n">
        <v>0.4885782754755258</v>
      </c>
      <c r="D5232" t="n">
        <v>4.8410723858</v>
      </c>
      <c r="E5232" t="n">
        <v>1.216280967318768</v>
      </c>
      <c r="F5232" t="n">
        <v>-10.4578703999</v>
      </c>
      <c r="G5232" t="n">
        <v>-9.661291078960632</v>
      </c>
    </row>
    <row r="5233">
      <c r="A5233" s="3" t="n">
        <v>45392.39408662037</v>
      </c>
      <c r="B5233" t="n">
        <v>-0.1077358569</v>
      </c>
      <c r="C5233" t="n">
        <v>0.3165427976291385</v>
      </c>
      <c r="D5233" t="n">
        <v>-0.4572938961499999</v>
      </c>
      <c r="E5233" t="n">
        <v>-0.1287977065438229</v>
      </c>
      <c r="F5233" t="n">
        <v>-8.56166636255</v>
      </c>
      <c r="G5233" t="n">
        <v>-9.789467971983012</v>
      </c>
    </row>
    <row r="5234">
      <c r="A5234" s="3" t="n">
        <v>45392.39408717593</v>
      </c>
      <c r="B5234" t="n">
        <v>-0.0311263071</v>
      </c>
      <c r="C5234" t="n">
        <v>0.1606361273053618</v>
      </c>
      <c r="D5234" t="n">
        <v>-1.8698731821</v>
      </c>
      <c r="E5234" t="n">
        <v>-1.016633277674361</v>
      </c>
      <c r="F5234" t="n">
        <v>-9.1554296001</v>
      </c>
      <c r="G5234" t="n">
        <v>-9.122055055624383</v>
      </c>
    </row>
    <row r="5235">
      <c r="A5235" s="3" t="n">
        <v>45392.39408777778</v>
      </c>
      <c r="B5235" t="n">
        <v>-0.12688824435</v>
      </c>
      <c r="C5235" t="n">
        <v>-0.2755050533878796</v>
      </c>
      <c r="D5235" t="n">
        <v>-4.503498072849999</v>
      </c>
      <c r="E5235" t="n">
        <v>-2.102585283771218</v>
      </c>
      <c r="F5235" t="n">
        <v>-10.09156260245</v>
      </c>
      <c r="G5235" t="n">
        <v>-8.826323043683473</v>
      </c>
    </row>
    <row r="5236">
      <c r="A5236" s="3" t="n">
        <v>45392.39408831018</v>
      </c>
      <c r="B5236" t="n">
        <v>-0.2442051983</v>
      </c>
      <c r="C5236" t="n">
        <v>-0.1879130842574598</v>
      </c>
      <c r="D5236" t="n">
        <v>-3.469200504</v>
      </c>
      <c r="E5236" t="n">
        <v>-2.629816755963294</v>
      </c>
      <c r="F5236" t="n">
        <v>-8.133105950899999</v>
      </c>
      <c r="G5236" t="n">
        <v>-8.909728876245362</v>
      </c>
    </row>
    <row r="5237">
      <c r="A5237" s="3" t="n">
        <v>45392.39408887731</v>
      </c>
      <c r="B5237" t="n">
        <v>-0.32082455475</v>
      </c>
      <c r="C5237" t="n">
        <v>-0.3104251853377631</v>
      </c>
      <c r="D5237" t="n">
        <v>-3.28963093585</v>
      </c>
      <c r="E5237" t="n">
        <v>-3.230358331705837</v>
      </c>
      <c r="F5237" t="n">
        <v>-9.282317844449999</v>
      </c>
      <c r="G5237" t="n">
        <v>-8.99151631438604</v>
      </c>
    </row>
    <row r="5238">
      <c r="A5238" s="3" t="n">
        <v>45392.39408943287</v>
      </c>
      <c r="B5238" t="n">
        <v>-0.4764462836</v>
      </c>
      <c r="C5238" t="n">
        <v>-0.3154203362423086</v>
      </c>
      <c r="D5238" t="n">
        <v>0.3327984744</v>
      </c>
      <c r="E5238" t="n">
        <v>-2.35889058518975</v>
      </c>
      <c r="F5238" t="n">
        <v>-6.935998378749999</v>
      </c>
      <c r="G5238" t="n">
        <v>-9.131863991556786</v>
      </c>
    </row>
    <row r="5239">
      <c r="A5239" s="3" t="n">
        <v>45392.39409055556</v>
      </c>
      <c r="B5239" t="n">
        <v>-0.21787434305</v>
      </c>
      <c r="C5239" t="n">
        <v>-0.1272426553094409</v>
      </c>
      <c r="D5239" t="n">
        <v>-1.6639727587</v>
      </c>
      <c r="E5239" t="n">
        <v>-1.291282843720516</v>
      </c>
      <c r="F5239" t="n">
        <v>-10.6565923555</v>
      </c>
      <c r="G5239" t="n">
        <v>-9.021161200134289</v>
      </c>
    </row>
    <row r="5240">
      <c r="A5240" s="3" t="n">
        <v>45392.39409059028</v>
      </c>
      <c r="B5240" t="n">
        <v>0.6105228023999999</v>
      </c>
      <c r="C5240" t="n">
        <v>-0.2292391074338002</v>
      </c>
      <c r="D5240" t="n">
        <v>-0.94091864755</v>
      </c>
      <c r="E5240" t="n">
        <v>-0.4104734744327516</v>
      </c>
      <c r="F5240" t="n">
        <v>-10.4219584476</v>
      </c>
      <c r="G5240" t="n">
        <v>-9.202311581976831</v>
      </c>
    </row>
    <row r="5241">
      <c r="A5241" s="3" t="n">
        <v>45392.39409113426</v>
      </c>
      <c r="B5241" t="n">
        <v>-0.9097923404499999</v>
      </c>
      <c r="C5241" t="n">
        <v>-0.02691511671235436</v>
      </c>
      <c r="D5241" t="n">
        <v>-1.99197578125</v>
      </c>
      <c r="E5241" t="n">
        <v>0.3852592057233113</v>
      </c>
      <c r="F5241" t="n">
        <v>-9.076417421049999</v>
      </c>
      <c r="G5241" t="n">
        <v>-9.511097296596645</v>
      </c>
    </row>
    <row r="5242">
      <c r="A5242" s="3" t="n">
        <v>45392.39409170139</v>
      </c>
      <c r="B5242" t="n">
        <v>0.14605043845</v>
      </c>
      <c r="C5242" t="n">
        <v>0.008183798010606041</v>
      </c>
      <c r="D5242" t="n">
        <v>2.33434554605</v>
      </c>
      <c r="E5242" t="n">
        <v>0.3186502215688821</v>
      </c>
      <c r="F5242" t="n">
        <v>-8.6071594119</v>
      </c>
      <c r="G5242" t="n">
        <v>-9.648734795172171</v>
      </c>
    </row>
    <row r="5243">
      <c r="A5243" s="3" t="n">
        <v>45392.39409226852</v>
      </c>
      <c r="B5243" t="n">
        <v>0.8954354048499999</v>
      </c>
      <c r="C5243" t="n">
        <v>0.2292138021621219</v>
      </c>
      <c r="D5243" t="n">
        <v>1.55622709515</v>
      </c>
      <c r="E5243" t="n">
        <v>-0.04667540216573429</v>
      </c>
      <c r="F5243" t="n">
        <v>-9.720459353149998</v>
      </c>
      <c r="G5243" t="n">
        <v>-10.05731755205679</v>
      </c>
    </row>
    <row r="5244">
      <c r="A5244" s="3" t="n">
        <v>45392.39409282408</v>
      </c>
      <c r="B5244" t="n">
        <v>-0.96486648685</v>
      </c>
      <c r="C5244" t="n">
        <v>0.3208683074961548</v>
      </c>
      <c r="D5244" t="n">
        <v>-0.5219393329499999</v>
      </c>
      <c r="E5244" t="n">
        <v>-0.004097602406643253</v>
      </c>
      <c r="F5244" t="n">
        <v>-10.7906688743</v>
      </c>
      <c r="G5244" t="n">
        <v>-9.729819080506319</v>
      </c>
    </row>
    <row r="5245">
      <c r="A5245" s="3" t="n">
        <v>45392.39409340278</v>
      </c>
      <c r="B5245" t="n">
        <v>1.503555578</v>
      </c>
      <c r="C5245" t="n">
        <v>0.2953175495372969</v>
      </c>
      <c r="D5245" t="n">
        <v>0.5339034459499999</v>
      </c>
      <c r="E5245" t="n">
        <v>-0.616990985284384</v>
      </c>
      <c r="F5245" t="n">
        <v>-9.804257177399998</v>
      </c>
      <c r="G5245" t="n">
        <v>-10.36585592879082</v>
      </c>
    </row>
    <row r="5246">
      <c r="A5246" s="3" t="n">
        <v>45392.39409394676</v>
      </c>
      <c r="B5246" t="n">
        <v>-0.08619064685</v>
      </c>
      <c r="C5246" t="n">
        <v>0.602594868803032</v>
      </c>
      <c r="D5246" t="n">
        <v>-3.9216989483</v>
      </c>
      <c r="E5246" t="n">
        <v>-0.8108144620610744</v>
      </c>
      <c r="F5246" t="n">
        <v>-10.8600999563</v>
      </c>
      <c r="G5246" t="n">
        <v>-10.73186616642019</v>
      </c>
    </row>
    <row r="5247">
      <c r="A5247" s="3" t="n">
        <v>45392.39409506945</v>
      </c>
      <c r="B5247" t="n">
        <v>1.3024407998</v>
      </c>
      <c r="C5247" t="n">
        <v>0.4975455539572274</v>
      </c>
      <c r="D5247" t="n">
        <v>-0.83557561325</v>
      </c>
      <c r="E5247" t="n">
        <v>-1.709409299801054</v>
      </c>
      <c r="F5247" t="n">
        <v>-10.98938102325</v>
      </c>
      <c r="G5247" t="n">
        <v>-10.87609197362777</v>
      </c>
    </row>
    <row r="5248">
      <c r="A5248" s="3" t="n">
        <v>45392.39409510417</v>
      </c>
      <c r="B5248" t="n">
        <v>0.09816456649999999</v>
      </c>
      <c r="C5248" t="n">
        <v>0.6591240340355496</v>
      </c>
      <c r="D5248" t="n">
        <v>-1.0630212467</v>
      </c>
      <c r="E5248" t="n">
        <v>-1.931326428598723</v>
      </c>
      <c r="F5248" t="n">
        <v>-10.1178934577</v>
      </c>
      <c r="G5248" t="n">
        <v>-10.67200909507975</v>
      </c>
    </row>
    <row r="5249">
      <c r="A5249" s="3" t="n">
        <v>45392.39409564815</v>
      </c>
      <c r="B5249" t="n">
        <v>0.3782817171</v>
      </c>
      <c r="C5249" t="n">
        <v>0.8568615985657367</v>
      </c>
      <c r="D5249" t="n">
        <v>-1.699884711</v>
      </c>
      <c r="E5249" t="n">
        <v>-0.7410224999129392</v>
      </c>
      <c r="F5249" t="n">
        <v>-12.6030750874</v>
      </c>
      <c r="G5249" t="n">
        <v>-10.35960733257287</v>
      </c>
    </row>
    <row r="5250">
      <c r="A5250" s="3" t="n">
        <v>45392.3940962037</v>
      </c>
      <c r="B5250" t="n">
        <v>1.51313667505</v>
      </c>
      <c r="C5250" t="n">
        <v>0.8325016513724964</v>
      </c>
      <c r="D5250" t="n">
        <v>1.2569575571</v>
      </c>
      <c r="E5250" t="n">
        <v>0.5748167897500015</v>
      </c>
      <c r="F5250" t="n">
        <v>-8.80826438345</v>
      </c>
      <c r="G5250" t="n">
        <v>-10.4127090393414</v>
      </c>
    </row>
    <row r="5251">
      <c r="A5251" s="3" t="n">
        <v>45392.39409677083</v>
      </c>
      <c r="B5251" t="n">
        <v>0.3734960719</v>
      </c>
      <c r="C5251" t="n">
        <v>0.9541491213814712</v>
      </c>
      <c r="D5251" t="n">
        <v>-1.0606284241</v>
      </c>
      <c r="E5251" t="n">
        <v>2.141796316571568</v>
      </c>
      <c r="F5251" t="n">
        <v>-10.1155006351</v>
      </c>
      <c r="G5251" t="n">
        <v>-10.11710581683196</v>
      </c>
    </row>
    <row r="5252">
      <c r="A5252" s="3" t="n">
        <v>45392.39409740741</v>
      </c>
      <c r="B5252" t="n">
        <v>1.7669229704</v>
      </c>
      <c r="C5252" t="n">
        <v>1.022265083611891</v>
      </c>
      <c r="D5252" t="n">
        <v>3.1268307392</v>
      </c>
      <c r="E5252" t="n">
        <v>2.716555317950474</v>
      </c>
      <c r="F5252" t="n">
        <v>-9.763549773249999</v>
      </c>
      <c r="G5252" t="n">
        <v>-10.35442370654187</v>
      </c>
    </row>
    <row r="5253">
      <c r="A5253" s="3" t="n">
        <v>45392.39409790509</v>
      </c>
      <c r="B5253" t="n">
        <v>0.6440419320999999</v>
      </c>
      <c r="C5253" t="n">
        <v>1.132019304525295</v>
      </c>
      <c r="D5253" t="n">
        <v>7.81467421875</v>
      </c>
      <c r="E5253" t="n">
        <v>3.350454567987538</v>
      </c>
      <c r="F5253" t="n">
        <v>-10.350134543</v>
      </c>
      <c r="G5253" t="n">
        <v>-10.80219559699444</v>
      </c>
    </row>
    <row r="5254">
      <c r="A5254" s="3" t="n">
        <v>45392.39409847222</v>
      </c>
      <c r="B5254" t="n">
        <v>1.2521719119</v>
      </c>
      <c r="C5254" t="n">
        <v>0.9178421599625901</v>
      </c>
      <c r="D5254" t="n">
        <v>3.08373051245</v>
      </c>
      <c r="E5254" t="n">
        <v>3.286459410377632</v>
      </c>
      <c r="F5254" t="n">
        <v>-11.77228511935</v>
      </c>
      <c r="G5254" t="n">
        <v>-10.99819121245714</v>
      </c>
    </row>
    <row r="5255">
      <c r="A5255" s="3" t="n">
        <v>45392.39409902778</v>
      </c>
      <c r="B5255" t="n">
        <v>0.31603890955</v>
      </c>
      <c r="C5255" t="n">
        <v>0.7142726103945242</v>
      </c>
      <c r="D5255" t="n">
        <v>1.5586297244</v>
      </c>
      <c r="E5255" t="n">
        <v>2.351593226045578</v>
      </c>
      <c r="F5255" t="n">
        <v>-10.74278300235</v>
      </c>
      <c r="G5255" t="n">
        <v>-11.41799728022859</v>
      </c>
    </row>
    <row r="5256">
      <c r="A5256" s="3" t="n">
        <v>45392.39409959491</v>
      </c>
      <c r="B5256" t="n">
        <v>1.30723625165</v>
      </c>
      <c r="C5256" t="n">
        <v>0.5574268790404444</v>
      </c>
      <c r="D5256" t="n">
        <v>0.3758888945</v>
      </c>
      <c r="E5256" t="n">
        <v>1.426292731579142</v>
      </c>
      <c r="F5256" t="n">
        <v>-13.1010763877</v>
      </c>
      <c r="G5256" t="n">
        <v>-11.31607870982113</v>
      </c>
    </row>
    <row r="5257">
      <c r="A5257" s="3" t="n">
        <v>45392.39410016204</v>
      </c>
      <c r="B5257" t="n">
        <v>-0.2418123757</v>
      </c>
      <c r="C5257" t="n">
        <v>0.2412902230209797</v>
      </c>
      <c r="D5257" t="n">
        <v>-0.07182390459999999</v>
      </c>
      <c r="E5257" t="n">
        <v>-0.4542661329663182</v>
      </c>
      <c r="F5257" t="n">
        <v>-11.29583883575</v>
      </c>
      <c r="G5257" t="n">
        <v>-11.043876645878</v>
      </c>
    </row>
    <row r="5258">
      <c r="A5258" s="3" t="n">
        <v>45392.39410072917</v>
      </c>
      <c r="B5258" t="n">
        <v>-0.14844326105</v>
      </c>
      <c r="C5258" t="n">
        <v>0.1259326331691146</v>
      </c>
      <c r="D5258" t="n">
        <v>-2.54503161465</v>
      </c>
      <c r="E5258" t="n">
        <v>-2.16147741732658</v>
      </c>
      <c r="F5258" t="n">
        <v>-9.72524499835</v>
      </c>
      <c r="G5258" t="n">
        <v>-10.51873597889712</v>
      </c>
    </row>
    <row r="5259">
      <c r="A5259" s="3" t="n">
        <v>45392.39410186343</v>
      </c>
      <c r="B5259" t="n">
        <v>0.4141936694</v>
      </c>
      <c r="C5259" t="n">
        <v>-0.09389357612074632</v>
      </c>
      <c r="D5259" t="n">
        <v>-2.9616279133</v>
      </c>
      <c r="E5259" t="n">
        <v>-3.236992793313063</v>
      </c>
      <c r="F5259" t="n">
        <v>-9.282317844449999</v>
      </c>
      <c r="G5259" t="n">
        <v>-10.0413186312132</v>
      </c>
    </row>
    <row r="5260">
      <c r="A5260" s="3" t="n">
        <v>45392.39410241898</v>
      </c>
      <c r="B5260" t="n">
        <v>-0.32561019995</v>
      </c>
      <c r="C5260" t="n">
        <v>0.01156311473822841</v>
      </c>
      <c r="D5260" t="n">
        <v>-2.80839900705</v>
      </c>
      <c r="E5260" t="n">
        <v>-3.601308812143483</v>
      </c>
      <c r="F5260" t="n">
        <v>-9.880866727199999</v>
      </c>
      <c r="G5260" t="n">
        <v>-9.565335751829512</v>
      </c>
    </row>
    <row r="5261">
      <c r="A5261" s="3" t="n">
        <v>45392.39410298611</v>
      </c>
      <c r="B5261" t="n">
        <v>0.15801455145</v>
      </c>
      <c r="C5261" t="n">
        <v>0.1316366288518651</v>
      </c>
      <c r="D5261" t="n">
        <v>-4.493916975799999</v>
      </c>
      <c r="E5261" t="n">
        <v>-3.693214610026351</v>
      </c>
      <c r="F5261" t="n">
        <v>-8.9567076445</v>
      </c>
      <c r="G5261" t="n">
        <v>-9.11885340156296</v>
      </c>
    </row>
    <row r="5262">
      <c r="A5262" s="3" t="n">
        <v>45392.39410354166</v>
      </c>
      <c r="B5262" t="n">
        <v>0.196329133</v>
      </c>
      <c r="C5262" t="n">
        <v>0.5456436290120061</v>
      </c>
      <c r="D5262" t="n">
        <v>-4.47476458835</v>
      </c>
      <c r="E5262" t="n">
        <v>-3.533406790326467</v>
      </c>
      <c r="F5262" t="n">
        <v>-9.490611090449999</v>
      </c>
      <c r="G5262" t="n">
        <v>-9.282782163039304</v>
      </c>
    </row>
    <row r="5263">
      <c r="A5263" s="3" t="n">
        <v>45392.39410409722</v>
      </c>
      <c r="B5263" t="n">
        <v>0.7134730141</v>
      </c>
      <c r="C5263" t="n">
        <v>0.9627204077933593</v>
      </c>
      <c r="D5263" t="n">
        <v>-4.02464916</v>
      </c>
      <c r="E5263" t="n">
        <v>-2.473858492145228</v>
      </c>
      <c r="F5263" t="n">
        <v>-9.801864354799999</v>
      </c>
      <c r="G5263" t="n">
        <v>-9.511833869734875</v>
      </c>
    </row>
    <row r="5264">
      <c r="A5264" s="3" t="n">
        <v>45392.39410467593</v>
      </c>
      <c r="B5264" t="n">
        <v>1.71903709845</v>
      </c>
      <c r="C5264" t="n">
        <v>1.243595093531705</v>
      </c>
      <c r="D5264" t="n">
        <v>1.3000479772</v>
      </c>
      <c r="E5264" t="n">
        <v>-1.458197032912475</v>
      </c>
      <c r="F5264" t="n">
        <v>-8.829819400150001</v>
      </c>
      <c r="G5264" t="n">
        <v>-9.803559510831263</v>
      </c>
    </row>
    <row r="5265">
      <c r="A5265" s="3" t="n">
        <v>45392.39410523148</v>
      </c>
      <c r="B5265" t="n">
        <v>1.5011627554</v>
      </c>
      <c r="C5265" t="n">
        <v>1.392905728771916</v>
      </c>
      <c r="D5265" t="n">
        <v>-1.0247164718</v>
      </c>
      <c r="E5265" t="n">
        <v>-0.1607518869221449</v>
      </c>
      <c r="F5265" t="n">
        <v>-10.3549201882</v>
      </c>
      <c r="G5265" t="n">
        <v>-9.72514302290562</v>
      </c>
    </row>
    <row r="5266">
      <c r="A5266" s="3" t="n">
        <v>45392.39410579861</v>
      </c>
      <c r="B5266" t="n">
        <v>1.6088986123</v>
      </c>
      <c r="C5266" t="n">
        <v>1.282990006734386</v>
      </c>
      <c r="D5266" t="n">
        <v>0.3447625874</v>
      </c>
      <c r="E5266" t="n">
        <v>0.8347725423382308</v>
      </c>
      <c r="F5266" t="n">
        <v>-10.2447915087</v>
      </c>
      <c r="G5266" t="n">
        <v>-10.23893714438394</v>
      </c>
    </row>
    <row r="5267">
      <c r="A5267" s="3" t="n">
        <v>45392.39410636574</v>
      </c>
      <c r="B5267" t="n">
        <v>1.6352392742</v>
      </c>
      <c r="C5267" t="n">
        <v>1.106559892425178</v>
      </c>
      <c r="D5267" t="n">
        <v>2.925715961</v>
      </c>
      <c r="E5267" t="n">
        <v>1.471278578248023</v>
      </c>
      <c r="F5267" t="n">
        <v>-10.1729676041</v>
      </c>
      <c r="G5267" t="n">
        <v>-10.15742214366681</v>
      </c>
    </row>
    <row r="5268">
      <c r="A5268" s="3" t="n">
        <v>45392.39410748843</v>
      </c>
      <c r="B5268" t="n">
        <v>0.1699884711</v>
      </c>
      <c r="C5268" t="n">
        <v>0.7931424901525663</v>
      </c>
      <c r="D5268" t="n">
        <v>1.07020952115</v>
      </c>
      <c r="E5268" t="n">
        <v>1.318138137581939</v>
      </c>
      <c r="F5268" t="n">
        <v>-10.3812608501</v>
      </c>
      <c r="G5268" t="n">
        <v>-9.829840052709118</v>
      </c>
    </row>
    <row r="5269">
      <c r="A5269" s="3" t="n">
        <v>45392.39410752315</v>
      </c>
      <c r="B5269" t="n">
        <v>-0.2035076008</v>
      </c>
      <c r="C5269" t="n">
        <v>0.3478442528696979</v>
      </c>
      <c r="D5269" t="n">
        <v>1.503555578</v>
      </c>
      <c r="E5269" t="n">
        <v>0.3138466317995346</v>
      </c>
      <c r="F5269" t="n">
        <v>-9.026138726499999</v>
      </c>
      <c r="G5269" t="n">
        <v>-9.872734225512499</v>
      </c>
    </row>
    <row r="5270">
      <c r="A5270" s="3" t="n">
        <v>45392.39410805555</v>
      </c>
      <c r="B5270" t="n">
        <v>0.1412549866</v>
      </c>
      <c r="C5270" t="n">
        <v>0.07080396728135212</v>
      </c>
      <c r="D5270" t="n">
        <v>-0.9864116968999999</v>
      </c>
      <c r="E5270" t="n">
        <v>0.2202110688688818</v>
      </c>
      <c r="F5270" t="n">
        <v>-11.4035844993</v>
      </c>
      <c r="G5270" t="n">
        <v>-9.625377046462148</v>
      </c>
    </row>
    <row r="5271">
      <c r="A5271" s="3" t="n">
        <v>45392.39410862268</v>
      </c>
      <c r="B5271" t="n">
        <v>0.1771669389</v>
      </c>
      <c r="C5271" t="n">
        <v>-0.2372607185405602</v>
      </c>
      <c r="D5271" t="n">
        <v>-0.06943108200000001</v>
      </c>
      <c r="E5271" t="n">
        <v>-0.4503771904692321</v>
      </c>
      <c r="F5271" t="n">
        <v>-7.311887273249999</v>
      </c>
      <c r="G5271" t="n">
        <v>-9.494330965386741</v>
      </c>
    </row>
    <row r="5272">
      <c r="A5272" s="3" t="n">
        <v>45392.39410921296</v>
      </c>
      <c r="B5272" t="n">
        <v>-0.2059004234</v>
      </c>
      <c r="C5272" t="n">
        <v>-0.4121661616569942</v>
      </c>
      <c r="D5272" t="n">
        <v>-2.2457620766</v>
      </c>
      <c r="E5272" t="n">
        <v>-0.9505754318217976</v>
      </c>
      <c r="F5272" t="n">
        <v>-8.89925048215</v>
      </c>
      <c r="G5272" t="n">
        <v>-9.147188722357368</v>
      </c>
    </row>
    <row r="5273">
      <c r="A5273" s="3" t="n">
        <v>45392.39410974537</v>
      </c>
      <c r="B5273" t="n">
        <v>-0.6200940927999999</v>
      </c>
      <c r="C5273" t="n">
        <v>-0.2989027601962713</v>
      </c>
      <c r="D5273" t="n">
        <v>-1.5059484006</v>
      </c>
      <c r="E5273" t="n">
        <v>-0.5413627634047802</v>
      </c>
      <c r="F5273" t="n">
        <v>-11.0396597178</v>
      </c>
      <c r="G5273" t="n">
        <v>-9.116628046370653</v>
      </c>
    </row>
    <row r="5274">
      <c r="A5274" s="3" t="n">
        <v>45392.3941103125</v>
      </c>
      <c r="B5274" t="n">
        <v>-0.2322410853</v>
      </c>
      <c r="C5274" t="n">
        <v>-0.1652182330843827</v>
      </c>
      <c r="D5274" t="n">
        <v>1.3910340759</v>
      </c>
      <c r="E5274" t="n">
        <v>-0.4037769726201643</v>
      </c>
      <c r="F5274" t="n">
        <v>-8.925581337399999</v>
      </c>
      <c r="G5274" t="n">
        <v>-9.502397266471938</v>
      </c>
    </row>
    <row r="5275">
      <c r="A5275" s="3" t="n">
        <v>45392.39411144676</v>
      </c>
      <c r="B5275" t="n">
        <v>-0.5410917204</v>
      </c>
      <c r="C5275" t="n">
        <v>-0.03195758641759913</v>
      </c>
      <c r="D5275" t="n">
        <v>-0.7757256283</v>
      </c>
      <c r="E5275" t="n">
        <v>0.1465151913664341</v>
      </c>
      <c r="F5275" t="n">
        <v>-8.930376789249999</v>
      </c>
      <c r="G5275" t="n">
        <v>-9.381041069969489</v>
      </c>
    </row>
    <row r="5276">
      <c r="A5276" s="3" t="n">
        <v>45392.3941114699</v>
      </c>
      <c r="B5276" t="n">
        <v>0.12449542175</v>
      </c>
      <c r="C5276" t="n">
        <v>-0.1195327082262241</v>
      </c>
      <c r="D5276" t="n">
        <v>0.8499423555</v>
      </c>
      <c r="E5276" t="n">
        <v>-0.09483636322086281</v>
      </c>
      <c r="F5276" t="n">
        <v>-8.896857659549999</v>
      </c>
      <c r="G5276" t="n">
        <v>-10.07958543677602</v>
      </c>
    </row>
    <row r="5277">
      <c r="A5277" s="3" t="n">
        <v>45392.39411200232</v>
      </c>
      <c r="B5277" t="n">
        <v>0.7230443045</v>
      </c>
      <c r="C5277" t="n">
        <v>0.2144434099687652</v>
      </c>
      <c r="D5277" t="n">
        <v>1.31920036465</v>
      </c>
      <c r="E5277" t="n">
        <v>0.1614378952356649</v>
      </c>
      <c r="F5277" t="n">
        <v>-11.3748510148</v>
      </c>
      <c r="G5277" t="n">
        <v>-9.958713492193384</v>
      </c>
    </row>
    <row r="5278">
      <c r="A5278" s="3" t="n">
        <v>45392.394113125</v>
      </c>
      <c r="B5278" t="n">
        <v>0.5937632375499999</v>
      </c>
      <c r="C5278" t="n">
        <v>0.3179806033906769</v>
      </c>
      <c r="D5278" t="n">
        <v>-1.41736493115</v>
      </c>
      <c r="E5278" t="n">
        <v>-0.2273162953947559</v>
      </c>
      <c r="F5278" t="n">
        <v>-10.90559300565</v>
      </c>
      <c r="G5278" t="n">
        <v>-10.26814107377206</v>
      </c>
    </row>
    <row r="5279">
      <c r="A5279" s="3" t="n">
        <v>45392.39411315972</v>
      </c>
      <c r="B5279" t="n">
        <v>0.01675956485</v>
      </c>
      <c r="C5279" t="n">
        <v>0.2925996216312364</v>
      </c>
      <c r="D5279" t="n">
        <v>-0.32561019995</v>
      </c>
      <c r="E5279" t="n">
        <v>-0.3929617463855488</v>
      </c>
      <c r="F5279" t="n">
        <v>-8.925581337399999</v>
      </c>
      <c r="G5279" t="n">
        <v>-10.31613010985131</v>
      </c>
    </row>
    <row r="5280">
      <c r="A5280" s="3" t="n">
        <v>45392.3941137037</v>
      </c>
      <c r="B5280" t="n">
        <v>-0.62967518985</v>
      </c>
      <c r="C5280" t="n">
        <v>0.3405282405171339</v>
      </c>
      <c r="D5280" t="n">
        <v>-2.382231418</v>
      </c>
      <c r="E5280" t="n">
        <v>-0.5251165732533813</v>
      </c>
      <c r="F5280" t="n">
        <v>-11.69567556955</v>
      </c>
      <c r="G5280" t="n">
        <v>-10.51376421308103</v>
      </c>
    </row>
    <row r="5281">
      <c r="A5281" s="3" t="n">
        <v>45392.39411427084</v>
      </c>
      <c r="B5281" t="n">
        <v>1.72621556625</v>
      </c>
      <c r="C5281" t="n">
        <v>0.3272512479613062</v>
      </c>
      <c r="D5281" t="n">
        <v>1.1228810383</v>
      </c>
      <c r="E5281" t="n">
        <v>-0.7497698716976712</v>
      </c>
      <c r="F5281" t="n">
        <v>-9.507370655299999</v>
      </c>
      <c r="G5281" t="n">
        <v>-10.42546922830003</v>
      </c>
    </row>
    <row r="5282">
      <c r="A5282" s="3" t="n">
        <v>45392.39411594907</v>
      </c>
      <c r="B5282" t="n">
        <v>-0.6679799647499999</v>
      </c>
      <c r="C5282" t="n">
        <v>0.213991915460257</v>
      </c>
      <c r="D5282" t="n">
        <v>-1.1587929906</v>
      </c>
      <c r="E5282" t="n">
        <v>-0.7280536739040814</v>
      </c>
      <c r="F5282" t="n">
        <v>-11.31739385245</v>
      </c>
      <c r="G5282" t="n">
        <v>-9.998820976244083</v>
      </c>
    </row>
    <row r="5283">
      <c r="A5283" s="3" t="n">
        <v>45392.39411599537</v>
      </c>
      <c r="B5283" t="n">
        <v>0.2801171506</v>
      </c>
      <c r="C5283" t="n">
        <v>0.1172414496027975</v>
      </c>
      <c r="D5283" t="n">
        <v>0.5746108501</v>
      </c>
      <c r="E5283" t="n">
        <v>-1.031039886585434</v>
      </c>
      <c r="F5283" t="n">
        <v>-7.99184115765</v>
      </c>
      <c r="G5283" t="n">
        <v>-10.01831474483884</v>
      </c>
    </row>
    <row r="5284">
      <c r="A5284" s="3" t="n">
        <v>45392.39411604167</v>
      </c>
      <c r="B5284" t="n">
        <v>0.6679799647499999</v>
      </c>
      <c r="C5284" t="n">
        <v>0.1795916045383454</v>
      </c>
      <c r="D5284" t="n">
        <v>-2.12605230005</v>
      </c>
      <c r="E5284" t="n">
        <v>-0.828263441263872</v>
      </c>
      <c r="F5284" t="n">
        <v>-11.90396881555</v>
      </c>
      <c r="G5284" t="n">
        <v>-10.05379342151157</v>
      </c>
    </row>
    <row r="5285">
      <c r="A5285" s="3" t="n">
        <v>45392.3941165162</v>
      </c>
      <c r="B5285" t="n">
        <v>0.2753315054</v>
      </c>
      <c r="C5285" t="n">
        <v>0.2280513140989517</v>
      </c>
      <c r="D5285" t="n">
        <v>0.0622526142</v>
      </c>
      <c r="E5285" t="n">
        <v>-0.2566249433461547</v>
      </c>
      <c r="F5285" t="n">
        <v>-9.169796342349999</v>
      </c>
      <c r="G5285" t="n">
        <v>-9.866985105524153</v>
      </c>
    </row>
    <row r="5286">
      <c r="A5286" s="3" t="n">
        <v>45392.39411708334</v>
      </c>
      <c r="B5286" t="n">
        <v>-0.42377476645</v>
      </c>
      <c r="C5286" t="n">
        <v>0.2036687590342663</v>
      </c>
      <c r="D5286" t="n">
        <v>-0.9097923404499999</v>
      </c>
      <c r="E5286" t="n">
        <v>0.2801446732261079</v>
      </c>
      <c r="F5286" t="n">
        <v>-9.507370655299999</v>
      </c>
      <c r="G5286" t="n">
        <v>-10.01609665891157</v>
      </c>
    </row>
    <row r="5287">
      <c r="A5287" s="3" t="n">
        <v>45392.39411765046</v>
      </c>
      <c r="B5287" t="n">
        <v>0.2298482627</v>
      </c>
      <c r="C5287" t="n">
        <v>0.6775085767920764</v>
      </c>
      <c r="D5287" t="n">
        <v>-1.0917547312</v>
      </c>
      <c r="E5287" t="n">
        <v>1.465781825196741</v>
      </c>
      <c r="F5287" t="n">
        <v>-10.73560453455</v>
      </c>
      <c r="G5287" t="n">
        <v>-10.10491679094303</v>
      </c>
    </row>
    <row r="5288">
      <c r="A5288" s="3" t="n">
        <v>45392.39411934028</v>
      </c>
      <c r="B5288" t="n">
        <v>1.31202189685</v>
      </c>
      <c r="C5288" t="n">
        <v>0.9843294867946414</v>
      </c>
      <c r="D5288" t="n">
        <v>5.353430621699999</v>
      </c>
      <c r="E5288" t="n">
        <v>2.251559841229843</v>
      </c>
      <c r="F5288" t="n">
        <v>-10.2783106384</v>
      </c>
      <c r="G5288" t="n">
        <v>-10.90582571356845</v>
      </c>
    </row>
    <row r="5289">
      <c r="A5289" s="3" t="n">
        <v>45392.394119375</v>
      </c>
      <c r="B5289" t="n">
        <v>1.2593503797</v>
      </c>
      <c r="C5289" t="n">
        <v>1.423863768387883</v>
      </c>
      <c r="D5289" t="n">
        <v>3.2417450639</v>
      </c>
      <c r="E5289" t="n">
        <v>2.746976094874251</v>
      </c>
      <c r="F5289" t="n">
        <v>-10.8888334408</v>
      </c>
      <c r="G5289" t="n">
        <v>-10.87478366593674</v>
      </c>
    </row>
    <row r="5290">
      <c r="A5290" s="3" t="n">
        <v>45392.39411939814</v>
      </c>
      <c r="B5290" t="n">
        <v>1.6735440491</v>
      </c>
      <c r="C5290" t="n">
        <v>1.431175277453617</v>
      </c>
      <c r="D5290" t="n">
        <v>3.7373535416</v>
      </c>
      <c r="E5290" t="n">
        <v>2.57913596590397</v>
      </c>
      <c r="F5290" t="n">
        <v>-10.74039017975</v>
      </c>
      <c r="G5290" t="n">
        <v>-11.26835273884257</v>
      </c>
    </row>
    <row r="5291">
      <c r="A5291" s="3" t="n">
        <v>45392.39411990741</v>
      </c>
      <c r="B5291" t="n">
        <v>1.9057851344</v>
      </c>
      <c r="C5291" t="n">
        <v>1.413237725918769</v>
      </c>
      <c r="D5291" t="n">
        <v>2.382231418</v>
      </c>
      <c r="E5291" t="n">
        <v>2.267851132827512</v>
      </c>
      <c r="F5291" t="n">
        <v>-12.1912742406</v>
      </c>
      <c r="G5291" t="n">
        <v>-11.00289273534479</v>
      </c>
    </row>
    <row r="5292">
      <c r="A5292" s="3" t="n">
        <v>45392.39412047454</v>
      </c>
      <c r="B5292" t="n">
        <v>1.58496057965</v>
      </c>
      <c r="C5292" t="n">
        <v>0.8343256196945246</v>
      </c>
      <c r="D5292" t="n">
        <v>0.4022295564</v>
      </c>
      <c r="E5292" t="n">
        <v>1.35264666454371</v>
      </c>
      <c r="F5292" t="n">
        <v>-12.14099554605</v>
      </c>
      <c r="G5292" t="n">
        <v>-10.64885737745702</v>
      </c>
    </row>
    <row r="5293">
      <c r="A5293" s="3" t="n">
        <v>45392.3941216088</v>
      </c>
      <c r="B5293" t="n">
        <v>0.3327984744</v>
      </c>
      <c r="C5293" t="n">
        <v>0.1336010905792545</v>
      </c>
      <c r="D5293" t="n">
        <v>-1.17794537805</v>
      </c>
      <c r="E5293" t="n">
        <v>0.01150331474661985</v>
      </c>
      <c r="F5293" t="n">
        <v>-8.84178351315</v>
      </c>
      <c r="G5293" t="n">
        <v>-10.18943242082625</v>
      </c>
    </row>
    <row r="5294">
      <c r="A5294" s="3" t="n">
        <v>45392.39412164352</v>
      </c>
      <c r="B5294" t="n">
        <v>-1.89141839215</v>
      </c>
      <c r="C5294" t="n">
        <v>-0.3056532328728448</v>
      </c>
      <c r="D5294" t="n">
        <v>0.19153368115</v>
      </c>
      <c r="E5294" t="n">
        <v>0.1004617228290212</v>
      </c>
      <c r="F5294" t="n">
        <v>-9.373303943149999</v>
      </c>
      <c r="G5294" t="n">
        <v>-9.758353048826368</v>
      </c>
    </row>
    <row r="5295">
      <c r="A5295" s="3" t="n">
        <v>45392.39412216435</v>
      </c>
      <c r="B5295" t="n">
        <v>-0.14605043845</v>
      </c>
      <c r="C5295" t="n">
        <v>-0.5753049048955727</v>
      </c>
      <c r="D5295" t="n">
        <v>-0.35673650705</v>
      </c>
      <c r="E5295" t="n">
        <v>-0.2542111358867142</v>
      </c>
      <c r="F5295" t="n">
        <v>-8.5736402822</v>
      </c>
      <c r="G5295" t="n">
        <v>-9.315308992343381</v>
      </c>
    </row>
    <row r="5296">
      <c r="A5296" s="3" t="n">
        <v>45392.39412273148</v>
      </c>
      <c r="B5296" t="n">
        <v>-1.7381894859</v>
      </c>
      <c r="C5296" t="n">
        <v>-0.6135180367656197</v>
      </c>
      <c r="D5296" t="n">
        <v>-0.196329133</v>
      </c>
      <c r="E5296" t="n">
        <v>0.1101484070966204</v>
      </c>
      <c r="F5296" t="n">
        <v>-9.567230446899998</v>
      </c>
      <c r="G5296" t="n">
        <v>-8.882885309217157</v>
      </c>
    </row>
    <row r="5297">
      <c r="A5297" s="3" t="n">
        <v>45392.39412328703</v>
      </c>
      <c r="B5297" t="n">
        <v>-0.19392650375</v>
      </c>
      <c r="C5297" t="n">
        <v>-0.4896725970345002</v>
      </c>
      <c r="D5297" t="n">
        <v>1.1228810383</v>
      </c>
      <c r="E5297" t="n">
        <v>0.7730079061278579</v>
      </c>
      <c r="F5297" t="n">
        <v>-8.7579856889</v>
      </c>
      <c r="G5297" t="n">
        <v>-8.935050812370886</v>
      </c>
    </row>
    <row r="5298">
      <c r="A5298" s="3" t="n">
        <v>45392.39412445602</v>
      </c>
      <c r="B5298" t="n">
        <v>0.76375170865</v>
      </c>
      <c r="C5298" t="n">
        <v>-0.2081615991530309</v>
      </c>
      <c r="D5298" t="n">
        <v>2.2840668515</v>
      </c>
      <c r="E5298" t="n">
        <v>0.7100512247483702</v>
      </c>
      <c r="F5298" t="n">
        <v>-9.888055001649999</v>
      </c>
      <c r="G5298" t="n">
        <v>-9.409152986590351</v>
      </c>
    </row>
    <row r="5299">
      <c r="A5299" s="3" t="n">
        <v>45392.39412497685</v>
      </c>
      <c r="B5299" t="n">
        <v>0.5506630108</v>
      </c>
      <c r="C5299" t="n">
        <v>0.1333000332820516</v>
      </c>
      <c r="D5299" t="n">
        <v>-1.3623005914</v>
      </c>
      <c r="E5299" t="n">
        <v>0.2418655922062946</v>
      </c>
      <c r="F5299" t="n">
        <v>-9.00220069385</v>
      </c>
      <c r="G5299" t="n">
        <v>-9.399636329974733</v>
      </c>
    </row>
    <row r="5300">
      <c r="A5300" s="3" t="n">
        <v>45392.39412554398</v>
      </c>
      <c r="B5300" t="n">
        <v>0.1029502117</v>
      </c>
      <c r="C5300" t="n">
        <v>0.2128279644003503</v>
      </c>
      <c r="D5300" t="n">
        <v>1.8315684072</v>
      </c>
      <c r="E5300" t="n">
        <v>0.2238171272313527</v>
      </c>
      <c r="F5300" t="n">
        <v>-9.598356753999999</v>
      </c>
      <c r="G5300" t="n">
        <v>-9.767841268442917</v>
      </c>
    </row>
    <row r="5301">
      <c r="A5301" s="3" t="n">
        <v>45392.39412614583</v>
      </c>
      <c r="B5301" t="n">
        <v>-0.3447625874</v>
      </c>
      <c r="C5301" t="n">
        <v>0.3107269741333342</v>
      </c>
      <c r="D5301" t="n">
        <v>-0.19392650375</v>
      </c>
      <c r="E5301" t="n">
        <v>-0.07951026086083929</v>
      </c>
      <c r="F5301" t="n">
        <v>-10.2088795564</v>
      </c>
      <c r="G5301" t="n">
        <v>-9.692493850499444</v>
      </c>
    </row>
    <row r="5302">
      <c r="A5302" s="3" t="n">
        <v>45392.3941272338</v>
      </c>
      <c r="B5302" t="n">
        <v>0.08379782425</v>
      </c>
      <c r="C5302" t="n">
        <v>0.3150074282727282</v>
      </c>
      <c r="D5302" t="n">
        <v>-3.1316163844</v>
      </c>
      <c r="E5302" t="n">
        <v>-0.6383145970474374</v>
      </c>
      <c r="F5302" t="n">
        <v>-10.06761476315</v>
      </c>
      <c r="G5302" t="n">
        <v>-9.997656385123104</v>
      </c>
    </row>
    <row r="5303">
      <c r="A5303" s="3" t="n">
        <v>45392.39412728009</v>
      </c>
      <c r="B5303" t="n">
        <v>0.682346707</v>
      </c>
      <c r="C5303" t="n">
        <v>0.5035584476853161</v>
      </c>
      <c r="D5303" t="n">
        <v>-0.4692678157999999</v>
      </c>
      <c r="E5303" t="n">
        <v>-0.9576926823521006</v>
      </c>
      <c r="F5303" t="n">
        <v>-9.469065880399999</v>
      </c>
      <c r="G5303" t="n">
        <v>-10.11862726486005</v>
      </c>
    </row>
    <row r="5304">
      <c r="A5304" s="3" t="n">
        <v>45392.39412782407</v>
      </c>
      <c r="B5304" t="n">
        <v>0.7661445312499999</v>
      </c>
      <c r="C5304" t="n">
        <v>0.8347350530468556</v>
      </c>
      <c r="D5304" t="n">
        <v>0.6679799647499999</v>
      </c>
      <c r="E5304" t="n">
        <v>-1.501087662520634</v>
      </c>
      <c r="F5304" t="n">
        <v>-11.2000768985</v>
      </c>
      <c r="G5304" t="n">
        <v>-10.64861616587008</v>
      </c>
    </row>
    <row r="5305">
      <c r="A5305" s="3" t="n">
        <v>45392.39412836805</v>
      </c>
      <c r="B5305" t="n">
        <v>0.32321737735</v>
      </c>
      <c r="C5305" t="n">
        <v>0.6670402179399786</v>
      </c>
      <c r="D5305" t="n">
        <v>-2.12126665485</v>
      </c>
      <c r="E5305" t="n">
        <v>-2.196590436252454</v>
      </c>
      <c r="F5305" t="n">
        <v>-9.299077409300001</v>
      </c>
      <c r="G5305" t="n">
        <v>-10.53978276424642</v>
      </c>
    </row>
    <row r="5306">
      <c r="A5306" s="3" t="n">
        <v>45392.39412893519</v>
      </c>
      <c r="B5306" t="n">
        <v>1.88423992435</v>
      </c>
      <c r="C5306" t="n">
        <v>0.6444262430552467</v>
      </c>
      <c r="D5306" t="n">
        <v>-2.521093582</v>
      </c>
      <c r="E5306" t="n">
        <v>-2.107970963367139</v>
      </c>
      <c r="F5306" t="n">
        <v>-11.7483470867</v>
      </c>
      <c r="G5306" t="n">
        <v>-10.41298550000597</v>
      </c>
    </row>
    <row r="5307">
      <c r="A5307" s="3" t="n">
        <v>45392.39412950232</v>
      </c>
      <c r="B5307" t="n">
        <v>0.8307899680499999</v>
      </c>
      <c r="C5307" t="n">
        <v>0.3611241714189987</v>
      </c>
      <c r="D5307" t="n">
        <v>-2.33195272345</v>
      </c>
      <c r="E5307" t="n">
        <v>-1.921964643903269</v>
      </c>
      <c r="F5307" t="n">
        <v>-10.5488564986</v>
      </c>
      <c r="G5307" t="n">
        <v>-10.42549853395341</v>
      </c>
    </row>
    <row r="5308">
      <c r="A5308" s="3" t="n">
        <v>45392.39413006944</v>
      </c>
      <c r="B5308" t="n">
        <v>-0.36152215225</v>
      </c>
      <c r="C5308" t="n">
        <v>0.1692703682955716</v>
      </c>
      <c r="D5308" t="n">
        <v>-3.9839515625</v>
      </c>
      <c r="E5308" t="n">
        <v>-1.23790885954371</v>
      </c>
      <c r="F5308" t="n">
        <v>-10.9343166835</v>
      </c>
      <c r="G5308" t="n">
        <v>-9.982308749279865</v>
      </c>
    </row>
    <row r="5309">
      <c r="A5309" s="3" t="n">
        <v>45392.394130625</v>
      </c>
      <c r="B5309" t="n">
        <v>-1.95606382895</v>
      </c>
      <c r="C5309" t="n">
        <v>-0.05535584184976705</v>
      </c>
      <c r="D5309" t="n">
        <v>0.39743410455</v>
      </c>
      <c r="E5309" t="n">
        <v>-0.7735896302052471</v>
      </c>
      <c r="F5309" t="n">
        <v>-7.9008648656</v>
      </c>
      <c r="G5309" t="n">
        <v>-9.659053128280796</v>
      </c>
    </row>
    <row r="5310">
      <c r="A5310" s="3" t="n">
        <v>45392.39413119213</v>
      </c>
      <c r="B5310" t="n">
        <v>0.9169806149</v>
      </c>
      <c r="C5310" t="n">
        <v>-0.3190924351918424</v>
      </c>
      <c r="D5310" t="n">
        <v>0.7613588860499999</v>
      </c>
      <c r="E5310" t="n">
        <v>0.1572582507151519</v>
      </c>
      <c r="F5310" t="n">
        <v>-9.902421743899998</v>
      </c>
      <c r="G5310" t="n">
        <v>-9.459090185698976</v>
      </c>
    </row>
    <row r="5311">
      <c r="A5311" s="3" t="n">
        <v>45392.39413175926</v>
      </c>
      <c r="B5311" t="n">
        <v>-0.5147510585</v>
      </c>
      <c r="C5311" t="n">
        <v>-0.5347662939940576</v>
      </c>
      <c r="D5311" t="n">
        <v>1.65439166165</v>
      </c>
      <c r="E5311" t="n">
        <v>1.232946786081006</v>
      </c>
      <c r="F5311" t="n">
        <v>-9.706092610899999</v>
      </c>
      <c r="G5311" t="n">
        <v>-9.382458919541168</v>
      </c>
    </row>
    <row r="5312">
      <c r="A5312" s="3" t="n">
        <v>45392.39413231482</v>
      </c>
      <c r="B5312" t="n">
        <v>0.18914085855</v>
      </c>
      <c r="C5312" t="n">
        <v>-0.5407934519403279</v>
      </c>
      <c r="D5312" t="n">
        <v>3.83072265625</v>
      </c>
      <c r="E5312" t="n">
        <v>1.623274589716905</v>
      </c>
      <c r="F5312" t="n">
        <v>-8.252815727449999</v>
      </c>
      <c r="G5312" t="n">
        <v>-10.07519827531215</v>
      </c>
    </row>
    <row r="5313">
      <c r="A5313" s="3" t="n">
        <v>45392.39413289352</v>
      </c>
      <c r="B5313" t="n">
        <v>-0.8451567102999999</v>
      </c>
      <c r="C5313" t="n">
        <v>-0.1241406221820515</v>
      </c>
      <c r="D5313" t="n">
        <v>-1.96084947415</v>
      </c>
      <c r="E5313" t="n">
        <v>0.9914008129430101</v>
      </c>
      <c r="F5313" t="n">
        <v>-11.24556994785</v>
      </c>
      <c r="G5313" t="n">
        <v>-10.04731131729886</v>
      </c>
    </row>
    <row r="5314">
      <c r="A5314" s="3" t="n">
        <v>45392.39413344907</v>
      </c>
      <c r="B5314" t="n">
        <v>-0.6368536576499999</v>
      </c>
      <c r="C5314" t="n">
        <v>-0.1798930504440563</v>
      </c>
      <c r="D5314" t="n">
        <v>1.295262332</v>
      </c>
      <c r="E5314" t="n">
        <v>-0.001205074983799487</v>
      </c>
      <c r="F5314" t="n">
        <v>-10.2519699765</v>
      </c>
      <c r="G5314" t="n">
        <v>-10.75549285507719</v>
      </c>
    </row>
    <row r="5315">
      <c r="A5315" s="3" t="n">
        <v>45392.39413401621</v>
      </c>
      <c r="B5315" t="n">
        <v>-0.05506433975</v>
      </c>
      <c r="C5315" t="n">
        <v>-0.5729948330484864</v>
      </c>
      <c r="D5315" t="n">
        <v>1.07020952115</v>
      </c>
      <c r="E5315" t="n">
        <v>-0.9316357732410284</v>
      </c>
      <c r="F5315" t="n">
        <v>-12.4570344556</v>
      </c>
      <c r="G5315" t="n">
        <v>-10.70205628207124</v>
      </c>
    </row>
    <row r="5316">
      <c r="A5316" s="3" t="n">
        <v>45392.39413458333</v>
      </c>
      <c r="B5316" t="n">
        <v>-0.59854888275</v>
      </c>
      <c r="C5316" t="n">
        <v>-0.5164654163634047</v>
      </c>
      <c r="D5316" t="n">
        <v>-3.96479917505</v>
      </c>
      <c r="E5316" t="n">
        <v>-1.696920405299772</v>
      </c>
      <c r="F5316" t="n">
        <v>-11.14501255875</v>
      </c>
      <c r="G5316" t="n">
        <v>-10.80919823087416</v>
      </c>
    </row>
    <row r="5317">
      <c r="A5317" s="3" t="n">
        <v>45392.39413739584</v>
      </c>
      <c r="B5317" t="n">
        <v>0.7469921438</v>
      </c>
      <c r="C5317" t="n">
        <v>-0.5664254976553629</v>
      </c>
      <c r="D5317" t="n">
        <v>-4.50828371805</v>
      </c>
      <c r="E5317" t="n">
        <v>-2.133876703768538</v>
      </c>
      <c r="F5317" t="n">
        <v>-7.709331184449999</v>
      </c>
      <c r="G5317" t="n">
        <v>-10.57634700735702</v>
      </c>
    </row>
    <row r="5318">
      <c r="A5318" s="3" t="n">
        <v>45392.39413741898</v>
      </c>
      <c r="B5318" t="n">
        <v>-2.29843359375</v>
      </c>
      <c r="C5318" t="n">
        <v>-0.6732500904630555</v>
      </c>
      <c r="D5318" t="n">
        <v>-0.4381415087</v>
      </c>
      <c r="E5318" t="n">
        <v>-3.006035533368074</v>
      </c>
      <c r="F5318" t="n">
        <v>-12.4211225033</v>
      </c>
      <c r="G5318" t="n">
        <v>-9.680401245239187</v>
      </c>
    </row>
    <row r="5319">
      <c r="A5319" s="3" t="n">
        <v>45392.3941374537</v>
      </c>
      <c r="B5319" t="n">
        <v>-0.42138194385</v>
      </c>
      <c r="C5319" t="n">
        <v>-0.6118277497703981</v>
      </c>
      <c r="D5319" t="n">
        <v>-2.9233231384</v>
      </c>
      <c r="E5319" t="n">
        <v>-3.222529447559799</v>
      </c>
      <c r="F5319" t="n">
        <v>-8.626311799349999</v>
      </c>
      <c r="G5319" t="n">
        <v>-9.670556877354572</v>
      </c>
    </row>
    <row r="5320">
      <c r="A5320" s="3" t="n">
        <v>45392.3941375</v>
      </c>
      <c r="B5320" t="n">
        <v>-0.1077358569</v>
      </c>
      <c r="C5320" t="n">
        <v>-0.3724638819836841</v>
      </c>
      <c r="D5320" t="n">
        <v>-1.8124062131</v>
      </c>
      <c r="E5320" t="n">
        <v>-2.835366243021104</v>
      </c>
      <c r="F5320" t="n">
        <v>-9.469065880399999</v>
      </c>
      <c r="G5320" t="n">
        <v>-9.230486156004805</v>
      </c>
    </row>
    <row r="5321">
      <c r="A5321" s="3" t="n">
        <v>45392.39413796296</v>
      </c>
      <c r="B5321" t="n">
        <v>-0.34955803925</v>
      </c>
      <c r="C5321" t="n">
        <v>-0.2175781547888118</v>
      </c>
      <c r="D5321" t="n">
        <v>-3.07894486725</v>
      </c>
      <c r="E5321" t="n">
        <v>-1.739439616611427</v>
      </c>
      <c r="F5321" t="n">
        <v>-8.2671824697</v>
      </c>
      <c r="G5321" t="n">
        <v>-9.450433428274616</v>
      </c>
    </row>
    <row r="5322">
      <c r="A5322" s="3" t="n">
        <v>45392.39413798611</v>
      </c>
      <c r="B5322" t="n">
        <v>-0.474053461</v>
      </c>
      <c r="C5322" t="n">
        <v>0.3270334671814695</v>
      </c>
      <c r="D5322" t="n">
        <v>-5.26484715225</v>
      </c>
      <c r="E5322" t="n">
        <v>-0.6889370501118901</v>
      </c>
      <c r="F5322" t="n">
        <v>-9.150634148249999</v>
      </c>
      <c r="G5322" t="n">
        <v>-9.652399739153291</v>
      </c>
    </row>
    <row r="5323">
      <c r="A5323" s="3" t="n">
        <v>45392.39413853009</v>
      </c>
      <c r="B5323" t="n">
        <v>1.81959448755</v>
      </c>
      <c r="C5323" t="n">
        <v>0.9737861722191171</v>
      </c>
      <c r="D5323" t="n">
        <v>4.838679563199999</v>
      </c>
      <c r="E5323" t="n">
        <v>0.1195443664814685</v>
      </c>
      <c r="F5323" t="n">
        <v>-11.91115709</v>
      </c>
      <c r="G5323" t="n">
        <v>-9.479955559452941</v>
      </c>
    </row>
    <row r="5324">
      <c r="A5324" s="3" t="n">
        <v>45392.39414020834</v>
      </c>
      <c r="B5324" t="n">
        <v>1.1635786358</v>
      </c>
      <c r="C5324" t="n">
        <v>0.9699578069306555</v>
      </c>
      <c r="D5324" t="n">
        <v>0.28251977985</v>
      </c>
      <c r="E5324" t="n">
        <v>1.354589112742078</v>
      </c>
      <c r="F5324" t="n">
        <v>-8.42998266635</v>
      </c>
      <c r="G5324" t="n">
        <v>-9.86007070863511</v>
      </c>
    </row>
    <row r="5325">
      <c r="A5325" s="3" t="n">
        <v>45392.39414025463</v>
      </c>
      <c r="B5325" t="n">
        <v>0.39264845935</v>
      </c>
      <c r="C5325" t="n">
        <v>0.9014297596663197</v>
      </c>
      <c r="D5325" t="n">
        <v>2.7844609744</v>
      </c>
      <c r="E5325" t="n">
        <v>1.924279150459213</v>
      </c>
      <c r="F5325" t="n">
        <v>-10.5943397413</v>
      </c>
      <c r="G5325" t="n">
        <v>-9.793948810956671</v>
      </c>
    </row>
    <row r="5326">
      <c r="A5326" s="3" t="n">
        <v>45392.39414028935</v>
      </c>
      <c r="B5326" t="n">
        <v>2.5474342439</v>
      </c>
      <c r="C5326" t="n">
        <v>0.882935720747788</v>
      </c>
      <c r="D5326" t="n">
        <v>3.6176339584</v>
      </c>
      <c r="E5326" t="n">
        <v>2.381381828363876</v>
      </c>
      <c r="F5326" t="n">
        <v>-9.54568523685</v>
      </c>
      <c r="G5326" t="n">
        <v>-10.27645532994478</v>
      </c>
    </row>
    <row r="5327">
      <c r="A5327" s="3" t="n">
        <v>45392.39414078704</v>
      </c>
      <c r="B5327" t="n">
        <v>-0.335191297</v>
      </c>
      <c r="C5327" t="n">
        <v>0.7105201609210976</v>
      </c>
      <c r="D5327" t="n">
        <v>1.5011627554</v>
      </c>
      <c r="E5327" t="n">
        <v>2.353051788073317</v>
      </c>
      <c r="F5327" t="n">
        <v>-10.26155107355</v>
      </c>
      <c r="G5327" t="n">
        <v>-9.995965229473571</v>
      </c>
    </row>
    <row r="5328">
      <c r="A5328" s="3" t="n">
        <v>45392.39414135417</v>
      </c>
      <c r="B5328" t="n">
        <v>-0.32321737735</v>
      </c>
      <c r="C5328" t="n">
        <v>0.3116146702625883</v>
      </c>
      <c r="D5328" t="n">
        <v>0.6368536576499999</v>
      </c>
      <c r="E5328" t="n">
        <v>0.8066705923826364</v>
      </c>
      <c r="F5328" t="n">
        <v>-9.191341552399999</v>
      </c>
      <c r="G5328" t="n">
        <v>-9.677094941192451</v>
      </c>
    </row>
    <row r="5329">
      <c r="A5329" s="3" t="n">
        <v>45392.39414190972</v>
      </c>
      <c r="B5329" t="n">
        <v>-0.06943108200000001</v>
      </c>
      <c r="C5329" t="n">
        <v>0.09723675225710979</v>
      </c>
      <c r="D5329" t="n">
        <v>-0.11253130875</v>
      </c>
      <c r="E5329" t="n">
        <v>0.4854278034405607</v>
      </c>
      <c r="F5329" t="n">
        <v>-10.37407257565</v>
      </c>
      <c r="G5329" t="n">
        <v>-9.903405357752824</v>
      </c>
    </row>
    <row r="5330">
      <c r="A5330" s="3" t="n">
        <v>45392.3941430324</v>
      </c>
      <c r="B5330" t="n">
        <v>0.7613588860499999</v>
      </c>
      <c r="C5330" t="n">
        <v>-0.01272322543170171</v>
      </c>
      <c r="D5330" t="n">
        <v>0.56263693045</v>
      </c>
      <c r="E5330" t="n">
        <v>-0.0008121917820514725</v>
      </c>
      <c r="F5330" t="n">
        <v>-11.53047274365</v>
      </c>
      <c r="G5330" t="n">
        <v>-9.882694467310518</v>
      </c>
    </row>
    <row r="5331">
      <c r="A5331" s="3" t="n">
        <v>45392.39414306713</v>
      </c>
      <c r="B5331" t="n">
        <v>0.08140500164999999</v>
      </c>
      <c r="C5331" t="n">
        <v>-0.1518822863319353</v>
      </c>
      <c r="D5331" t="n">
        <v>0.007178467799999999</v>
      </c>
      <c r="E5331" t="n">
        <v>-0.01424378194615408</v>
      </c>
      <c r="F5331" t="n">
        <v>-7.71650965225</v>
      </c>
      <c r="G5331" t="n">
        <v>-10.35720376609059</v>
      </c>
    </row>
    <row r="5332">
      <c r="A5332" s="3" t="n">
        <v>45392.39414361111</v>
      </c>
      <c r="B5332" t="n">
        <v>-0.18435521335</v>
      </c>
      <c r="C5332" t="n">
        <v>0.3045954633729612</v>
      </c>
      <c r="D5332" t="n">
        <v>-1.7717086156</v>
      </c>
      <c r="E5332" t="n">
        <v>0.3606646990064113</v>
      </c>
      <c r="F5332" t="n">
        <v>-10.3118297681</v>
      </c>
      <c r="G5332" t="n">
        <v>-10.34095890177998</v>
      </c>
    </row>
    <row r="5333">
      <c r="A5333" s="3" t="n">
        <v>45392.39414417824</v>
      </c>
      <c r="B5333" t="n">
        <v>-0.1101286795</v>
      </c>
      <c r="C5333" t="n">
        <v>0.4724568972332182</v>
      </c>
      <c r="D5333" t="n">
        <v>1.41497210855</v>
      </c>
      <c r="E5333" t="n">
        <v>0.6698356846730787</v>
      </c>
      <c r="F5333" t="n">
        <v>-11.1043051546</v>
      </c>
      <c r="G5333" t="n">
        <v>-10.68041247975679</v>
      </c>
    </row>
    <row r="5334">
      <c r="A5334" s="3" t="n">
        <v>45392.39414474537</v>
      </c>
      <c r="B5334" t="n">
        <v>1.00077843915</v>
      </c>
      <c r="C5334" t="n">
        <v>0.6855742606755264</v>
      </c>
      <c r="D5334" t="n">
        <v>2.6503844556</v>
      </c>
      <c r="E5334" t="n">
        <v>1.195884644034152</v>
      </c>
      <c r="F5334" t="n">
        <v>-11.7052566666</v>
      </c>
      <c r="G5334" t="n">
        <v>-10.36510369701565</v>
      </c>
    </row>
    <row r="5335">
      <c r="A5335" s="3" t="n">
        <v>45392.39414530092</v>
      </c>
      <c r="B5335" t="n">
        <v>1.03908321405</v>
      </c>
      <c r="C5335" t="n">
        <v>0.8877867207551307</v>
      </c>
      <c r="D5335" t="n">
        <v>1.3263886391</v>
      </c>
      <c r="E5335" t="n">
        <v>1.152760300697322</v>
      </c>
      <c r="F5335" t="n">
        <v>-11.1617721236</v>
      </c>
      <c r="G5335" t="n">
        <v>-10.58417650870481</v>
      </c>
    </row>
    <row r="5336">
      <c r="A5336" s="3" t="n">
        <v>45392.39414586806</v>
      </c>
      <c r="B5336" t="n">
        <v>1.4700364483</v>
      </c>
      <c r="C5336" t="n">
        <v>1.239812538328558</v>
      </c>
      <c r="D5336" t="n">
        <v>0.96965213205</v>
      </c>
      <c r="E5336" t="n">
        <v>1.573441377673198</v>
      </c>
      <c r="F5336" t="n">
        <v>-9.13627721265</v>
      </c>
      <c r="G5336" t="n">
        <v>-11.09985556432229</v>
      </c>
    </row>
    <row r="5337">
      <c r="A5337" s="3" t="n">
        <v>45392.39414699074</v>
      </c>
      <c r="B5337" t="n">
        <v>1.03190474625</v>
      </c>
      <c r="C5337" t="n">
        <v>1.278772918641146</v>
      </c>
      <c r="D5337" t="n">
        <v>1.18273102325</v>
      </c>
      <c r="E5337" t="n">
        <v>1.490854411815972</v>
      </c>
      <c r="F5337" t="n">
        <v>-11.35569862735</v>
      </c>
      <c r="G5337" t="n">
        <v>-10.77572861446996</v>
      </c>
    </row>
    <row r="5338">
      <c r="A5338" s="3" t="n">
        <v>45392.39414755787</v>
      </c>
      <c r="B5338" t="n">
        <v>1.44131277045</v>
      </c>
      <c r="C5338" t="n">
        <v>1.105815021352334</v>
      </c>
      <c r="D5338" t="n">
        <v>1.62565817715</v>
      </c>
      <c r="E5338" t="n">
        <v>0.7723309043879976</v>
      </c>
      <c r="F5338" t="n">
        <v>-9.234431972499999</v>
      </c>
      <c r="G5338" t="n">
        <v>-10.74160085526821</v>
      </c>
    </row>
    <row r="5339">
      <c r="A5339" s="3" t="n">
        <v>45392.394148125</v>
      </c>
      <c r="B5339" t="n">
        <v>0.9169806149</v>
      </c>
      <c r="C5339" t="n">
        <v>0.7692986150581607</v>
      </c>
      <c r="D5339" t="n">
        <v>-0.7254469337499999</v>
      </c>
      <c r="E5339" t="n">
        <v>0.6851794572905614</v>
      </c>
      <c r="F5339" t="n">
        <v>-12.77785901035</v>
      </c>
      <c r="G5339" t="n">
        <v>-10.57377663638744</v>
      </c>
    </row>
    <row r="5340">
      <c r="A5340" s="3" t="n">
        <v>45392.39414868056</v>
      </c>
      <c r="B5340" t="n">
        <v>0.5458773656</v>
      </c>
      <c r="C5340" t="n">
        <v>0.3642274389498845</v>
      </c>
      <c r="D5340" t="n">
        <v>2.047040121</v>
      </c>
      <c r="E5340" t="n">
        <v>0.3041062738391617</v>
      </c>
      <c r="F5340" t="n">
        <v>-10.627858871</v>
      </c>
      <c r="G5340" t="n">
        <v>-10.54983526627614</v>
      </c>
    </row>
    <row r="5341">
      <c r="A5341" s="3" t="n">
        <v>45392.39414924769</v>
      </c>
      <c r="B5341" t="n">
        <v>-0.6320680124499999</v>
      </c>
      <c r="C5341" t="n">
        <v>-0.01743290909801871</v>
      </c>
      <c r="D5341" t="n">
        <v>-1.3982125437</v>
      </c>
      <c r="E5341" t="n">
        <v>-0.1020588809382287</v>
      </c>
      <c r="F5341" t="n">
        <v>-9.6965213205</v>
      </c>
      <c r="G5341" t="n">
        <v>-10.5940030463167</v>
      </c>
    </row>
    <row r="5342">
      <c r="A5342" s="3" t="n">
        <v>45392.39414980324</v>
      </c>
      <c r="B5342" t="n">
        <v>-0.25617911795</v>
      </c>
      <c r="C5342" t="n">
        <v>-0.2235643488264574</v>
      </c>
      <c r="D5342" t="n">
        <v>-0.11731695395</v>
      </c>
      <c r="E5342" t="n">
        <v>-0.4168528945620059</v>
      </c>
      <c r="F5342" t="n">
        <v>-10.5967325639</v>
      </c>
      <c r="G5342" t="n">
        <v>-10.02759343589152</v>
      </c>
    </row>
    <row r="5343">
      <c r="A5343" s="3" t="n">
        <v>45392.39415038194</v>
      </c>
      <c r="B5343" t="n">
        <v>-0.4094080242</v>
      </c>
      <c r="C5343" t="n">
        <v>-0.6434603223192327</v>
      </c>
      <c r="D5343" t="n">
        <v>0.7948780157499999</v>
      </c>
      <c r="E5343" t="n">
        <v>-0.8984831928015178</v>
      </c>
      <c r="F5343" t="n">
        <v>-8.983048306400001</v>
      </c>
      <c r="G5343" t="n">
        <v>-9.695474226304455</v>
      </c>
    </row>
    <row r="5344">
      <c r="A5344" s="3" t="n">
        <v>45392.3941509375</v>
      </c>
      <c r="B5344" t="n">
        <v>-0.8571208232999998</v>
      </c>
      <c r="C5344" t="n">
        <v>-0.5557287970157359</v>
      </c>
      <c r="D5344" t="n">
        <v>-2.88022291165</v>
      </c>
      <c r="E5344" t="n">
        <v>-0.4444112269333345</v>
      </c>
      <c r="F5344" t="n">
        <v>-9.730040450199999</v>
      </c>
      <c r="G5344" t="n">
        <v>-8.981877680417508</v>
      </c>
    </row>
    <row r="5345">
      <c r="A5345" s="3" t="n">
        <v>45392.39415150463</v>
      </c>
      <c r="B5345" t="n">
        <v>-0.17956956815</v>
      </c>
      <c r="C5345" t="n">
        <v>-0.5037659189100248</v>
      </c>
      <c r="D5345" t="n">
        <v>-0.01436674225</v>
      </c>
      <c r="E5345" t="n">
        <v>-0.4559803765331019</v>
      </c>
      <c r="F5345" t="n">
        <v>-9.41878718585</v>
      </c>
      <c r="G5345" t="n">
        <v>-9.396058502877414</v>
      </c>
    </row>
    <row r="5346">
      <c r="A5346" s="3" t="n">
        <v>45392.39415207176</v>
      </c>
      <c r="B5346" t="n">
        <v>-0.24900065015</v>
      </c>
      <c r="C5346" t="n">
        <v>-0.1085340587757578</v>
      </c>
      <c r="D5346" t="n">
        <v>0.18435521335</v>
      </c>
      <c r="E5346" t="n">
        <v>0.5029112087853159</v>
      </c>
      <c r="F5346" t="n">
        <v>-8.195348758449999</v>
      </c>
      <c r="G5346" t="n">
        <v>-9.365351687232311</v>
      </c>
    </row>
    <row r="5347">
      <c r="A5347" s="3" t="n">
        <v>45392.39415263889</v>
      </c>
      <c r="B5347" t="n">
        <v>-0.82839714545</v>
      </c>
      <c r="C5347" t="n">
        <v>0.03824360334895119</v>
      </c>
      <c r="D5347" t="n">
        <v>0.0383047749</v>
      </c>
      <c r="E5347" t="n">
        <v>1.218916670236367</v>
      </c>
      <c r="F5347" t="n">
        <v>-9.4379395733</v>
      </c>
      <c r="G5347" t="n">
        <v>-9.60267296012217</v>
      </c>
    </row>
    <row r="5348">
      <c r="A5348" s="3" t="n">
        <v>45392.39415319444</v>
      </c>
      <c r="B5348" t="n">
        <v>1.44609841565</v>
      </c>
      <c r="C5348" t="n">
        <v>0.3418605504983693</v>
      </c>
      <c r="D5348" t="n">
        <v>3.900153738249999</v>
      </c>
      <c r="E5348" t="n">
        <v>1.690495655131007</v>
      </c>
      <c r="F5348" t="n">
        <v>-10.06282911795</v>
      </c>
      <c r="G5348" t="n">
        <v>-9.785061517249677</v>
      </c>
    </row>
    <row r="5349">
      <c r="A5349" s="3" t="n">
        <v>45392.39415376158</v>
      </c>
      <c r="B5349" t="n">
        <v>-0.04310022674999999</v>
      </c>
      <c r="C5349" t="n">
        <v>0.6171662248622396</v>
      </c>
      <c r="D5349" t="n">
        <v>0.6751682392</v>
      </c>
      <c r="E5349" t="n">
        <v>1.658901966292313</v>
      </c>
      <c r="F5349" t="n">
        <v>-11.75792818375</v>
      </c>
      <c r="G5349" t="n">
        <v>-10.01922420304455</v>
      </c>
    </row>
    <row r="5350">
      <c r="A5350" s="3" t="n">
        <v>45392.3941543287</v>
      </c>
      <c r="B5350" t="n">
        <v>1.34554102655</v>
      </c>
      <c r="C5350" t="n">
        <v>0.4495688847722624</v>
      </c>
      <c r="D5350" t="n">
        <v>3.1004900773</v>
      </c>
      <c r="E5350" t="n">
        <v>0.6622441260289064</v>
      </c>
      <c r="F5350" t="n">
        <v>-8.434768311549998</v>
      </c>
      <c r="G5350" t="n">
        <v>-10.17787321503243</v>
      </c>
    </row>
    <row r="5351">
      <c r="A5351" s="3" t="n">
        <v>45392.39415494213</v>
      </c>
      <c r="B5351" t="n">
        <v>-0.19392650375</v>
      </c>
      <c r="C5351" t="n">
        <v>0.220312221377623</v>
      </c>
      <c r="D5351" t="n">
        <v>0.4141936694</v>
      </c>
      <c r="E5351" t="n">
        <v>-0.31309936049767</v>
      </c>
      <c r="F5351" t="n">
        <v>-11.0037477655</v>
      </c>
      <c r="G5351" t="n">
        <v>-9.76108176633336</v>
      </c>
    </row>
    <row r="5352">
      <c r="A5352" s="3" t="n">
        <v>45392.39415545139</v>
      </c>
      <c r="B5352" t="n">
        <v>0.56502975305</v>
      </c>
      <c r="C5352" t="n">
        <v>-0.007081361391608337</v>
      </c>
      <c r="D5352" t="n">
        <v>-2.94486834845</v>
      </c>
      <c r="E5352" t="n">
        <v>-1.207810307651169</v>
      </c>
      <c r="F5352" t="n">
        <v>-8.693350058749999</v>
      </c>
      <c r="G5352" t="n">
        <v>-9.459898285662032</v>
      </c>
    </row>
    <row r="5353">
      <c r="A5353" s="3" t="n">
        <v>45392.39415601852</v>
      </c>
      <c r="B5353" t="n">
        <v>-0.5506630108</v>
      </c>
      <c r="C5353" t="n">
        <v>-0.6729543593883469</v>
      </c>
      <c r="D5353" t="n">
        <v>-4.304776117249999</v>
      </c>
      <c r="E5353" t="n">
        <v>-1.994716682776695</v>
      </c>
      <c r="F5353" t="n">
        <v>-10.1873245397</v>
      </c>
      <c r="G5353" t="n">
        <v>-8.928681564640817</v>
      </c>
    </row>
    <row r="5354">
      <c r="A5354" s="3" t="n">
        <v>45392.39415658565</v>
      </c>
      <c r="B5354" t="n">
        <v>-1.8459253428</v>
      </c>
      <c r="C5354" t="n">
        <v>-0.7835112854643379</v>
      </c>
      <c r="D5354" t="n">
        <v>-2.47081488745</v>
      </c>
      <c r="E5354" t="n">
        <v>-2.262024679746044</v>
      </c>
      <c r="F5354" t="n">
        <v>-7.8266481384</v>
      </c>
      <c r="G5354" t="n">
        <v>-8.622770730045712</v>
      </c>
    </row>
    <row r="5355">
      <c r="A5355" s="3" t="n">
        <v>45392.39415715278</v>
      </c>
      <c r="B5355" t="n">
        <v>-0.75896606345</v>
      </c>
      <c r="C5355" t="n">
        <v>-0.7817371504686503</v>
      </c>
      <c r="D5355" t="n">
        <v>-1.62565817715</v>
      </c>
      <c r="E5355" t="n">
        <v>-2.767769484616908</v>
      </c>
      <c r="F5355" t="n">
        <v>-7.199365771149999</v>
      </c>
      <c r="G5355" t="n">
        <v>-9.161087008480445</v>
      </c>
    </row>
    <row r="5356">
      <c r="A5356" s="3" t="n">
        <v>45392.39415883102</v>
      </c>
      <c r="B5356" t="n">
        <v>-0.42138194385</v>
      </c>
      <c r="C5356" t="n">
        <v>-0.5265392918610737</v>
      </c>
      <c r="D5356" t="n">
        <v>-0.6727754166</v>
      </c>
      <c r="E5356" t="n">
        <v>-2.026460123046975</v>
      </c>
      <c r="F5356" t="n">
        <v>-10.74039017975</v>
      </c>
      <c r="G5356" t="n">
        <v>-8.904594626354221</v>
      </c>
    </row>
    <row r="5357">
      <c r="A5357" s="3" t="n">
        <v>45392.39415886574</v>
      </c>
      <c r="B5357" t="n">
        <v>-1.11090711865</v>
      </c>
      <c r="C5357" t="n">
        <v>-0.3814747760555953</v>
      </c>
      <c r="D5357" t="n">
        <v>-1.1516145228</v>
      </c>
      <c r="E5357" t="n">
        <v>-1.76808811014476</v>
      </c>
      <c r="F5357" t="n">
        <v>-8.307880067199999</v>
      </c>
      <c r="G5357" t="n">
        <v>-9.398374106680912</v>
      </c>
    </row>
    <row r="5358">
      <c r="A5358" s="3" t="n">
        <v>45392.39415888889</v>
      </c>
      <c r="B5358" t="n">
        <v>1.23780516965</v>
      </c>
      <c r="C5358" t="n">
        <v>0.3355236944304206</v>
      </c>
      <c r="D5358" t="n">
        <v>-2.88261573425</v>
      </c>
      <c r="E5358" t="n">
        <v>-0.9232306741146876</v>
      </c>
      <c r="F5358" t="n">
        <v>-10.61109930615</v>
      </c>
      <c r="G5358" t="n">
        <v>-9.407716940996762</v>
      </c>
    </row>
    <row r="5359">
      <c r="A5359" s="3" t="n">
        <v>45392.39415940972</v>
      </c>
      <c r="B5359" t="n">
        <v>1.086969086</v>
      </c>
      <c r="C5359" t="n">
        <v>0.5865404226614237</v>
      </c>
      <c r="D5359" t="n">
        <v>-1.44609841565</v>
      </c>
      <c r="E5359" t="n">
        <v>-0.8323075299930093</v>
      </c>
      <c r="F5359" t="n">
        <v>-11.01811450775</v>
      </c>
      <c r="G5359" t="n">
        <v>-10.12207637110387</v>
      </c>
    </row>
    <row r="5360">
      <c r="A5360" s="3" t="n">
        <v>45392.39416108796</v>
      </c>
      <c r="B5360" t="n">
        <v>0.04549304934999999</v>
      </c>
      <c r="C5360" t="n">
        <v>0.5848491755745937</v>
      </c>
      <c r="D5360" t="n">
        <v>0.6895251748</v>
      </c>
      <c r="E5360" t="n">
        <v>-0.846572822563056</v>
      </c>
      <c r="F5360" t="n">
        <v>-8.066067691499999</v>
      </c>
      <c r="G5360" t="n">
        <v>-10.17293066343243</v>
      </c>
    </row>
    <row r="5361">
      <c r="A5361" s="3" t="n">
        <v>45392.39416113426</v>
      </c>
      <c r="B5361" t="n">
        <v>0.7062847396499999</v>
      </c>
      <c r="C5361" t="n">
        <v>0.6677473711282069</v>
      </c>
      <c r="D5361" t="n">
        <v>-2.26252164145</v>
      </c>
      <c r="E5361" t="n">
        <v>-0.577745732075992</v>
      </c>
      <c r="F5361" t="n">
        <v>-11.0660003797</v>
      </c>
      <c r="G5361" t="n">
        <v>-10.01077846004012</v>
      </c>
    </row>
    <row r="5362">
      <c r="A5362" s="3" t="n">
        <v>45392.39416116898</v>
      </c>
      <c r="B5362" t="n">
        <v>1.6065057897</v>
      </c>
      <c r="C5362" t="n">
        <v>0.5889219070367149</v>
      </c>
      <c r="D5362" t="n">
        <v>3.1651355141</v>
      </c>
      <c r="E5362" t="n">
        <v>-0.3238442485923085</v>
      </c>
      <c r="F5362" t="n">
        <v>-9.323025248599999</v>
      </c>
      <c r="G5362" t="n">
        <v>-10.24886430874012</v>
      </c>
    </row>
    <row r="5363">
      <c r="A5363" s="3" t="n">
        <v>45392.3941622338</v>
      </c>
      <c r="B5363" t="n">
        <v>-1.2880838642</v>
      </c>
      <c r="C5363" t="n">
        <v>0.3117240749872968</v>
      </c>
      <c r="D5363" t="n">
        <v>-2.42772446735</v>
      </c>
      <c r="E5363" t="n">
        <v>-0.06481836758613058</v>
      </c>
      <c r="F5363" t="n">
        <v>-11.68849710175</v>
      </c>
      <c r="G5363" t="n">
        <v>-9.944655968019259</v>
      </c>
    </row>
    <row r="5364">
      <c r="A5364" s="3" t="n">
        <v>45392.39416226852</v>
      </c>
      <c r="B5364" t="n">
        <v>0.69910627185</v>
      </c>
      <c r="C5364" t="n">
        <v>0.2804932093392781</v>
      </c>
      <c r="D5364" t="n">
        <v>-0.8140304032</v>
      </c>
      <c r="E5364" t="n">
        <v>-0.5957115148759924</v>
      </c>
      <c r="F5364" t="n">
        <v>-8.7484143985</v>
      </c>
      <c r="G5364" t="n">
        <v>-10.00832204280073</v>
      </c>
    </row>
    <row r="5365">
      <c r="A5365" s="3" t="n">
        <v>45392.39416280093</v>
      </c>
      <c r="B5365" t="n">
        <v>0.6751682392</v>
      </c>
      <c r="C5365" t="n">
        <v>0.2810130532265741</v>
      </c>
      <c r="D5365" t="n">
        <v>0.56024410785</v>
      </c>
      <c r="E5365" t="n">
        <v>-0.705497418812473</v>
      </c>
      <c r="F5365" t="n">
        <v>-10.5632134342</v>
      </c>
      <c r="G5365" t="n">
        <v>-10.11325292348884</v>
      </c>
    </row>
    <row r="5366">
      <c r="A5366" s="3" t="n">
        <v>45392.39416391204</v>
      </c>
      <c r="B5366" t="n">
        <v>-0.0622526142</v>
      </c>
      <c r="C5366" t="n">
        <v>0.1830698107016321</v>
      </c>
      <c r="D5366" t="n">
        <v>-1.13246213535</v>
      </c>
      <c r="E5366" t="n">
        <v>-0.6640371885448737</v>
      </c>
      <c r="F5366" t="n">
        <v>-9.797068902949999</v>
      </c>
      <c r="G5366" t="n">
        <v>-9.805722642943616</v>
      </c>
    </row>
    <row r="5367">
      <c r="A5367" s="3" t="n">
        <v>45392.39416394676</v>
      </c>
      <c r="B5367" t="n">
        <v>0.5817893178999999</v>
      </c>
      <c r="C5367" t="n">
        <v>0.25635911226725</v>
      </c>
      <c r="D5367" t="n">
        <v>-0.4333460568499999</v>
      </c>
      <c r="E5367" t="n">
        <v>-0.5429037104362489</v>
      </c>
      <c r="F5367" t="n">
        <v>-9.40921589545</v>
      </c>
      <c r="G5367" t="n">
        <v>-9.731847182591752</v>
      </c>
    </row>
    <row r="5368">
      <c r="A5368" s="3" t="n">
        <v>45392.39416447917</v>
      </c>
      <c r="B5368" t="n">
        <v>0.28730542505</v>
      </c>
      <c r="C5368" t="n">
        <v>0.682800510300235</v>
      </c>
      <c r="D5368" t="n">
        <v>-1.13485495795</v>
      </c>
      <c r="E5368" t="n">
        <v>1.27744328320082</v>
      </c>
      <c r="F5368" t="n">
        <v>-10.34055344595</v>
      </c>
      <c r="G5368" t="n">
        <v>-9.650794717436623</v>
      </c>
    </row>
    <row r="5369">
      <c r="A5369" s="3" t="n">
        <v>45392.39416560185</v>
      </c>
      <c r="B5369" t="n">
        <v>0.48602738065</v>
      </c>
      <c r="C5369" t="n">
        <v>0.7017256303509344</v>
      </c>
      <c r="D5369" t="n">
        <v>2.66475119785</v>
      </c>
      <c r="E5369" t="n">
        <v>1.836792837124364</v>
      </c>
      <c r="F5369" t="n">
        <v>-9.538496962399998</v>
      </c>
      <c r="G5369" t="n">
        <v>-10.29330054868185</v>
      </c>
    </row>
    <row r="5370">
      <c r="A5370" s="3" t="n">
        <v>45392.39416563657</v>
      </c>
      <c r="B5370" t="n">
        <v>1.0199308266</v>
      </c>
      <c r="C5370" t="n">
        <v>1.071928565174828</v>
      </c>
      <c r="D5370" t="n">
        <v>1.65917730685</v>
      </c>
      <c r="E5370" t="n">
        <v>2.531200123471685</v>
      </c>
      <c r="F5370" t="n">
        <v>-10.4267440928</v>
      </c>
      <c r="G5370" t="n">
        <v>-10.54853221622963</v>
      </c>
    </row>
    <row r="5371">
      <c r="A5371" s="3" t="n">
        <v>45392.39416673611</v>
      </c>
      <c r="B5371" t="n">
        <v>1.4580723353</v>
      </c>
      <c r="C5371" t="n">
        <v>1.347731429835901</v>
      </c>
      <c r="D5371" t="n">
        <v>5.43244280075</v>
      </c>
      <c r="E5371" t="n">
        <v>2.953679749201291</v>
      </c>
      <c r="F5371" t="n">
        <v>-10.37407257565</v>
      </c>
      <c r="G5371" t="n">
        <v>-11.26672568073756</v>
      </c>
    </row>
    <row r="5372">
      <c r="A5372" s="3" t="n">
        <v>45392.39416675926</v>
      </c>
      <c r="B5372" t="n">
        <v>1.6711512265</v>
      </c>
      <c r="C5372" t="n">
        <v>1.352938075206181</v>
      </c>
      <c r="D5372" t="n">
        <v>4.9081106452</v>
      </c>
      <c r="E5372" t="n">
        <v>2.37650344288637</v>
      </c>
      <c r="F5372" t="n">
        <v>-12.4354794389</v>
      </c>
      <c r="G5372" t="n">
        <v>-11.65497177717323</v>
      </c>
    </row>
    <row r="5373">
      <c r="A5373" s="3" t="n">
        <v>45392.39416731481</v>
      </c>
      <c r="B5373" t="n">
        <v>1.3886412533</v>
      </c>
      <c r="C5373" t="n">
        <v>1.218817552207462</v>
      </c>
      <c r="D5373" t="n">
        <v>-1.03669039145</v>
      </c>
      <c r="E5373" t="n">
        <v>1.461244615130074</v>
      </c>
      <c r="F5373" t="n">
        <v>-12.7299731384</v>
      </c>
      <c r="G5373" t="n">
        <v>-11.75388868974502</v>
      </c>
    </row>
    <row r="5374">
      <c r="A5374" s="3" t="n">
        <v>45392.39416793981</v>
      </c>
      <c r="B5374" t="n">
        <v>1.58256775705</v>
      </c>
      <c r="C5374" t="n">
        <v>1.061659471050119</v>
      </c>
      <c r="D5374" t="n">
        <v>0.8140304032</v>
      </c>
      <c r="E5374" t="n">
        <v>0.3108719479662012</v>
      </c>
      <c r="F5374" t="n">
        <v>-11.5424466633</v>
      </c>
      <c r="G5374" t="n">
        <v>-11.6940565807864</v>
      </c>
    </row>
    <row r="5375">
      <c r="A5375" s="3" t="n">
        <v>45392.39416900463</v>
      </c>
      <c r="B5375" t="n">
        <v>0.15083608365</v>
      </c>
      <c r="C5375" t="n">
        <v>0.747148661591494</v>
      </c>
      <c r="D5375" t="n">
        <v>-2.37265032095</v>
      </c>
      <c r="E5375" t="n">
        <v>-0.881182273440329</v>
      </c>
      <c r="F5375" t="n">
        <v>-12.0212857695</v>
      </c>
      <c r="G5375" t="n">
        <v>-11.14846310513127</v>
      </c>
    </row>
    <row r="5376">
      <c r="A5376" s="3" t="n">
        <v>45392.39416956018</v>
      </c>
      <c r="B5376" t="n">
        <v>-0.05267151714999999</v>
      </c>
      <c r="C5376" t="n">
        <v>0.3335772229910266</v>
      </c>
      <c r="D5376" t="n">
        <v>-3.28484529065</v>
      </c>
      <c r="E5376" t="n">
        <v>-2.197937421919703</v>
      </c>
      <c r="F5376" t="n">
        <v>-9.718066530550001</v>
      </c>
      <c r="G5376" t="n">
        <v>-10.98398350252427</v>
      </c>
    </row>
    <row r="5377">
      <c r="A5377" s="3" t="n">
        <v>45392.39417012731</v>
      </c>
      <c r="B5377" t="n">
        <v>-0.1053430343</v>
      </c>
      <c r="C5377" t="n">
        <v>-0.01213132895512826</v>
      </c>
      <c r="D5377" t="n">
        <v>-1.503555578</v>
      </c>
      <c r="E5377" t="n">
        <v>-2.813587204945812</v>
      </c>
      <c r="F5377" t="n">
        <v>-9.82819521005</v>
      </c>
      <c r="G5377" t="n">
        <v>-10.05334174412847</v>
      </c>
    </row>
    <row r="5378">
      <c r="A5378" s="3" t="n">
        <v>45392.39417069445</v>
      </c>
      <c r="B5378" t="n">
        <v>0.5746108501</v>
      </c>
      <c r="C5378" t="n">
        <v>-0.1009127601510493</v>
      </c>
      <c r="D5378" t="n">
        <v>-1.3216029939</v>
      </c>
      <c r="E5378" t="n">
        <v>-3.045853115471687</v>
      </c>
      <c r="F5378" t="n">
        <v>-9.399634798399999</v>
      </c>
      <c r="G5378" t="n">
        <v>-9.533676525308882</v>
      </c>
    </row>
    <row r="5379">
      <c r="A5379" s="3" t="n">
        <v>45392.39417125</v>
      </c>
      <c r="B5379" t="n">
        <v>-0.4788391062</v>
      </c>
      <c r="C5379" t="n">
        <v>-0.1561069637207464</v>
      </c>
      <c r="D5379" t="n">
        <v>-4.31434740765</v>
      </c>
      <c r="E5379" t="n">
        <v>-3.208236060880545</v>
      </c>
      <c r="F5379" t="n">
        <v>-9.5049778327</v>
      </c>
      <c r="G5379" t="n">
        <v>-9.262004591948861</v>
      </c>
    </row>
    <row r="5380">
      <c r="A5380" s="3" t="n">
        <v>45392.39417180556</v>
      </c>
      <c r="B5380" t="n">
        <v>-0.53151062335</v>
      </c>
      <c r="C5380" t="n">
        <v>-0.1729449589114224</v>
      </c>
      <c r="D5380" t="n">
        <v>-2.995147043</v>
      </c>
      <c r="E5380" t="n">
        <v>-2.670367253713294</v>
      </c>
      <c r="F5380" t="n">
        <v>-10.94150495795</v>
      </c>
      <c r="G5380" t="n">
        <v>-9.303895446162148</v>
      </c>
    </row>
    <row r="5381">
      <c r="A5381" s="3" t="n">
        <v>45392.39417238426</v>
      </c>
      <c r="B5381" t="n">
        <v>0.0742167272</v>
      </c>
      <c r="C5381" t="n">
        <v>-0.1384611657382289</v>
      </c>
      <c r="D5381" t="n">
        <v>-3.440467019499999</v>
      </c>
      <c r="E5381" t="n">
        <v>-2.466675406761778</v>
      </c>
      <c r="F5381" t="n">
        <v>-6.90008642645</v>
      </c>
      <c r="G5381" t="n">
        <v>-9.608394397469141</v>
      </c>
    </row>
    <row r="5382">
      <c r="A5382" s="3" t="n">
        <v>45392.3941740625</v>
      </c>
      <c r="B5382" t="n">
        <v>0.45250825095</v>
      </c>
      <c r="C5382" t="n">
        <v>-0.02409765930955715</v>
      </c>
      <c r="D5382" t="n">
        <v>-2.4468768548</v>
      </c>
      <c r="E5382" t="n">
        <v>-1.768142515335902</v>
      </c>
      <c r="F5382" t="n">
        <v>-10.3142225907</v>
      </c>
      <c r="G5382" t="n">
        <v>-9.725661106624969</v>
      </c>
    </row>
    <row r="5383">
      <c r="A5383" s="3" t="n">
        <v>45392.3941746412</v>
      </c>
      <c r="B5383" t="n">
        <v>-0.46447236395</v>
      </c>
      <c r="C5383" t="n">
        <v>-0.1163940316024479</v>
      </c>
      <c r="D5383" t="n">
        <v>0.94091864755</v>
      </c>
      <c r="E5383" t="n">
        <v>-0.8673417528290233</v>
      </c>
      <c r="F5383" t="n">
        <v>-10.19690563675</v>
      </c>
      <c r="G5383" t="n">
        <v>-10.19185477767287</v>
      </c>
    </row>
    <row r="5384">
      <c r="A5384" s="3" t="n">
        <v>45392.39417467592</v>
      </c>
      <c r="B5384" t="n">
        <v>-0.4549010735499999</v>
      </c>
      <c r="C5384" t="n">
        <v>0.03028906149883458</v>
      </c>
      <c r="D5384" t="n">
        <v>-0.16040737405</v>
      </c>
      <c r="E5384" t="n">
        <v>0.27008231882774</v>
      </c>
      <c r="F5384" t="n">
        <v>-11.14740538135</v>
      </c>
      <c r="G5384" t="n">
        <v>-10.20062231138138</v>
      </c>
    </row>
    <row r="5385">
      <c r="A5385" s="3" t="n">
        <v>45392.39417471065</v>
      </c>
      <c r="B5385" t="n">
        <v>0.7972708383499999</v>
      </c>
      <c r="C5385" t="n">
        <v>0.1763081369562942</v>
      </c>
      <c r="D5385" t="n">
        <v>-0.0766095498</v>
      </c>
      <c r="E5385" t="n">
        <v>0.5553392055566452</v>
      </c>
      <c r="F5385" t="n">
        <v>-9.9119930343</v>
      </c>
      <c r="G5385" t="n">
        <v>-9.973005301579281</v>
      </c>
    </row>
    <row r="5386">
      <c r="A5386" s="3" t="n">
        <v>45392.39417520833</v>
      </c>
      <c r="B5386" t="n">
        <v>0.21308869785</v>
      </c>
      <c r="C5386" t="n">
        <v>0.08454781581142218</v>
      </c>
      <c r="D5386" t="n">
        <v>2.80361336185</v>
      </c>
      <c r="E5386" t="n">
        <v>0.4626741123674837</v>
      </c>
      <c r="F5386" t="n">
        <v>-10.2471843313</v>
      </c>
      <c r="G5386" t="n">
        <v>-10.10287193297311</v>
      </c>
    </row>
    <row r="5387">
      <c r="A5387" s="3" t="n">
        <v>45392.39417576389</v>
      </c>
      <c r="B5387" t="n">
        <v>-0.7038919170499999</v>
      </c>
      <c r="C5387" t="n">
        <v>0.02881589236305374</v>
      </c>
      <c r="D5387" t="n">
        <v>-0.35195086185</v>
      </c>
      <c r="E5387" t="n">
        <v>0.1851530951952221</v>
      </c>
      <c r="F5387" t="n">
        <v>-10.64701125845</v>
      </c>
      <c r="G5387" t="n">
        <v>-9.712153212037324</v>
      </c>
    </row>
    <row r="5388">
      <c r="A5388" s="3" t="n">
        <v>45392.39417633102</v>
      </c>
      <c r="B5388" t="n">
        <v>0.6440419320999999</v>
      </c>
      <c r="C5388" t="n">
        <v>-0.1242964313344992</v>
      </c>
      <c r="D5388" t="n">
        <v>-0.2418123757</v>
      </c>
      <c r="E5388" t="n">
        <v>-0.292454259189861</v>
      </c>
      <c r="F5388" t="n">
        <v>-7.5920142305</v>
      </c>
      <c r="G5388" t="n">
        <v>-9.775379656299444</v>
      </c>
    </row>
    <row r="5389">
      <c r="A5389" s="3" t="n">
        <v>45392.39417690972</v>
      </c>
      <c r="B5389" t="n">
        <v>0.3040649899</v>
      </c>
      <c r="C5389" t="n">
        <v>-0.1837279306398607</v>
      </c>
      <c r="D5389" t="n">
        <v>-2.0446472984</v>
      </c>
      <c r="E5389" t="n">
        <v>-0.2906021053213296</v>
      </c>
      <c r="F5389" t="n">
        <v>-8.90642894995</v>
      </c>
      <c r="G5389" t="n">
        <v>-9.232007535454921</v>
      </c>
    </row>
    <row r="5390">
      <c r="A5390" s="3" t="n">
        <v>45392.39417746528</v>
      </c>
      <c r="B5390" t="n">
        <v>-0.9672593094499999</v>
      </c>
      <c r="C5390" t="n">
        <v>-0.22586493405408</v>
      </c>
      <c r="D5390" t="n">
        <v>-1.17315973285</v>
      </c>
      <c r="E5390" t="n">
        <v>-0.4306821683858987</v>
      </c>
      <c r="F5390" t="n">
        <v>-10.4267440928</v>
      </c>
      <c r="G5390" t="n">
        <v>-9.434281578553406</v>
      </c>
    </row>
    <row r="5391">
      <c r="A5391" s="3" t="n">
        <v>45392.39417802083</v>
      </c>
      <c r="B5391" t="n">
        <v>-0.2992793447</v>
      </c>
      <c r="C5391" t="n">
        <v>0.1545449632518652</v>
      </c>
      <c r="D5391" t="n">
        <v>0.8331827906499999</v>
      </c>
      <c r="E5391" t="n">
        <v>-0.3657093860660851</v>
      </c>
      <c r="F5391" t="n">
        <v>-10.46266585175</v>
      </c>
      <c r="G5391" t="n">
        <v>-9.378818343599443</v>
      </c>
    </row>
    <row r="5392">
      <c r="A5392" s="3" t="n">
        <v>45392.39417863426</v>
      </c>
      <c r="B5392" t="n">
        <v>-0.35434368445</v>
      </c>
      <c r="C5392" t="n">
        <v>0.4944543790087427</v>
      </c>
      <c r="D5392" t="n">
        <v>0.0957717439</v>
      </c>
      <c r="E5392" t="n">
        <v>-0.1025750673336832</v>
      </c>
      <c r="F5392" t="n">
        <v>-9.497799364899999</v>
      </c>
      <c r="G5392" t="n">
        <v>-9.363158495108884</v>
      </c>
    </row>
    <row r="5393">
      <c r="A5393" s="3" t="n">
        <v>45392.39417916667</v>
      </c>
      <c r="B5393" t="n">
        <v>1.5658081922</v>
      </c>
      <c r="C5393" t="n">
        <v>0.3727527324018659</v>
      </c>
      <c r="D5393" t="n">
        <v>0.38786281415</v>
      </c>
      <c r="E5393" t="n">
        <v>-0.3581014372865977</v>
      </c>
      <c r="F5393" t="n">
        <v>-7.395685097499999</v>
      </c>
      <c r="G5393" t="n">
        <v>-9.914136324519141</v>
      </c>
    </row>
    <row r="5394">
      <c r="A5394" s="3" t="n">
        <v>45392.39417972222</v>
      </c>
      <c r="B5394" t="n">
        <v>1.13724778055</v>
      </c>
      <c r="C5394" t="n">
        <v>0.8270316208709815</v>
      </c>
      <c r="D5394" t="n">
        <v>-0.18914085855</v>
      </c>
      <c r="E5394" t="n">
        <v>0.09381130541363672</v>
      </c>
      <c r="F5394" t="n">
        <v>-11.8201709913</v>
      </c>
      <c r="G5394" t="n">
        <v>-9.994757731401426</v>
      </c>
    </row>
    <row r="5395">
      <c r="A5395" s="3" t="n">
        <v>45392.39418027778</v>
      </c>
      <c r="B5395" t="n">
        <v>1.4604651579</v>
      </c>
      <c r="C5395" t="n">
        <v>0.9576032109579282</v>
      </c>
      <c r="D5395" t="n">
        <v>-0.1005573891</v>
      </c>
      <c r="E5395" t="n">
        <v>-0.2926658222335671</v>
      </c>
      <c r="F5395" t="n">
        <v>-8.959100467099999</v>
      </c>
      <c r="G5395" t="n">
        <v>-9.806893840409234</v>
      </c>
    </row>
    <row r="5396">
      <c r="A5396" s="3" t="n">
        <v>45392.39418196759</v>
      </c>
      <c r="B5396" t="n">
        <v>0.07182390459999999</v>
      </c>
      <c r="C5396" t="n">
        <v>0.593707346502799</v>
      </c>
      <c r="D5396" t="n">
        <v>-2.71502008575</v>
      </c>
      <c r="E5396" t="n">
        <v>-1.210360699571565</v>
      </c>
      <c r="F5396" t="n">
        <v>-10.2184508468</v>
      </c>
      <c r="G5396" t="n">
        <v>-9.991738769057488</v>
      </c>
    </row>
    <row r="5397">
      <c r="A5397" s="3" t="n">
        <v>45392.39418200232</v>
      </c>
      <c r="B5397" t="n">
        <v>-0.4477127990999999</v>
      </c>
      <c r="C5397" t="n">
        <v>0.3304785730435907</v>
      </c>
      <c r="D5397" t="n">
        <v>-1.31202189685</v>
      </c>
      <c r="E5397" t="n">
        <v>-1.826470320759446</v>
      </c>
      <c r="F5397" t="n">
        <v>-11.853690121</v>
      </c>
      <c r="G5397" t="n">
        <v>-10.5501972208125</v>
      </c>
    </row>
    <row r="5398">
      <c r="A5398" s="3" t="n">
        <v>45392.39418202546</v>
      </c>
      <c r="B5398" t="n">
        <v>1.7070631788</v>
      </c>
      <c r="C5398" t="n">
        <v>-0.0009707211940559457</v>
      </c>
      <c r="D5398" t="n">
        <v>1.0630212467</v>
      </c>
      <c r="E5398" t="n">
        <v>-1.953341283460495</v>
      </c>
      <c r="F5398" t="n">
        <v>-9.938333696199999</v>
      </c>
      <c r="G5398" t="n">
        <v>-11.13042129221961</v>
      </c>
    </row>
    <row r="5399">
      <c r="A5399" s="3" t="n">
        <v>45392.39418253472</v>
      </c>
      <c r="B5399" t="n">
        <v>-1.55622709515</v>
      </c>
      <c r="C5399" t="n">
        <v>-0.08114543402587443</v>
      </c>
      <c r="D5399" t="n">
        <v>-4.503498072849999</v>
      </c>
      <c r="E5399" t="n">
        <v>-2.23447338804651</v>
      </c>
      <c r="F5399" t="n">
        <v>-9.528925672</v>
      </c>
      <c r="G5399" t="n">
        <v>-10.62728759363371</v>
      </c>
    </row>
    <row r="5400">
      <c r="A5400" s="3" t="n">
        <v>45392.39418365741</v>
      </c>
      <c r="B5400" t="n">
        <v>-0.6799538843999999</v>
      </c>
      <c r="C5400" t="n">
        <v>-0.08555927232086276</v>
      </c>
      <c r="D5400" t="n">
        <v>-3.6367961525</v>
      </c>
      <c r="E5400" t="n">
        <v>-1.771472433064341</v>
      </c>
      <c r="F5400" t="n">
        <v>-11.92791665485</v>
      </c>
      <c r="G5400" t="n">
        <v>-10.9348612611759</v>
      </c>
    </row>
    <row r="5401">
      <c r="A5401" s="3" t="n">
        <v>45392.39418370371</v>
      </c>
      <c r="B5401" t="n">
        <v>0.96965213205</v>
      </c>
      <c r="C5401" t="n">
        <v>0.1271628076906764</v>
      </c>
      <c r="D5401" t="n">
        <v>-0.6584086743500001</v>
      </c>
      <c r="E5401" t="n">
        <v>-1.095610459099304</v>
      </c>
      <c r="F5401" t="n">
        <v>-12.04043815695</v>
      </c>
      <c r="G5401" t="n">
        <v>-10.59203821884012</v>
      </c>
    </row>
    <row r="5402">
      <c r="A5402" s="3" t="n">
        <v>45392.39418425926</v>
      </c>
      <c r="B5402" t="n">
        <v>0.4692678157999999</v>
      </c>
      <c r="C5402" t="n">
        <v>0.1209352649101401</v>
      </c>
      <c r="D5402" t="n">
        <v>1.00317126175</v>
      </c>
      <c r="E5402" t="n">
        <v>-0.7549850893144545</v>
      </c>
      <c r="F5402" t="n">
        <v>-10.43632518985</v>
      </c>
      <c r="G5402" t="n">
        <v>-10.52163543269513</v>
      </c>
    </row>
    <row r="5403">
      <c r="A5403" s="3" t="n">
        <v>45392.39418480324</v>
      </c>
      <c r="B5403" t="n">
        <v>0.196329133</v>
      </c>
      <c r="C5403" t="n">
        <v>0.1380634363597905</v>
      </c>
      <c r="D5403" t="n">
        <v>-0.9504997445999999</v>
      </c>
      <c r="E5403" t="n">
        <v>0.7689740126572282</v>
      </c>
      <c r="F5403" t="n">
        <v>-8.106765288999998</v>
      </c>
      <c r="G5403" t="n">
        <v>-10.24632367775108</v>
      </c>
    </row>
    <row r="5404">
      <c r="A5404" s="3" t="n">
        <v>45392.3941853588</v>
      </c>
      <c r="B5404" t="n">
        <v>0.4549010735499999</v>
      </c>
      <c r="C5404" t="n">
        <v>0.7501802194229625</v>
      </c>
      <c r="D5404" t="n">
        <v>3.5458100538</v>
      </c>
      <c r="E5404" t="n">
        <v>2.417363524461429</v>
      </c>
      <c r="F5404" t="n">
        <v>-11.42512970935</v>
      </c>
      <c r="G5404" t="n">
        <v>-10.16369881113464</v>
      </c>
    </row>
    <row r="5405">
      <c r="A5405" s="3" t="n">
        <v>45392.39418648148</v>
      </c>
      <c r="B5405" t="n">
        <v>0.5051797681</v>
      </c>
      <c r="C5405" t="n">
        <v>0.8138307041454569</v>
      </c>
      <c r="D5405" t="n">
        <v>1.57778211185</v>
      </c>
      <c r="E5405" t="n">
        <v>2.842766606279262</v>
      </c>
      <c r="F5405" t="n">
        <v>-9.40921589545</v>
      </c>
      <c r="G5405" t="n">
        <v>-9.920662707242451</v>
      </c>
    </row>
    <row r="5406">
      <c r="A5406" s="3" t="n">
        <v>45392.39418652778</v>
      </c>
      <c r="B5406" t="n">
        <v>0.3687104267</v>
      </c>
      <c r="C5406" t="n">
        <v>0.8634324198149208</v>
      </c>
      <c r="D5406" t="n">
        <v>3.24414769315</v>
      </c>
      <c r="E5406" t="n">
        <v>3.060684130592317</v>
      </c>
      <c r="F5406" t="n">
        <v>-10.73799735715</v>
      </c>
      <c r="G5406" t="n">
        <v>-10.12086171806331</v>
      </c>
    </row>
    <row r="5407">
      <c r="A5407" s="3" t="n">
        <v>45392.39418704861</v>
      </c>
      <c r="B5407" t="n">
        <v>1.69030361395</v>
      </c>
      <c r="C5407" t="n">
        <v>0.9736484905106088</v>
      </c>
      <c r="D5407" t="n">
        <v>6.3613973353</v>
      </c>
      <c r="E5407" t="n">
        <v>2.503353535024599</v>
      </c>
      <c r="F5407" t="n">
        <v>-8.650249832</v>
      </c>
      <c r="G5407" t="n">
        <v>-10.39162922226891</v>
      </c>
    </row>
    <row r="5408">
      <c r="A5408" s="3" t="n">
        <v>45392.39418761574</v>
      </c>
      <c r="B5408" t="n">
        <v>1.769315793</v>
      </c>
      <c r="C5408" t="n">
        <v>1.035528497729257</v>
      </c>
      <c r="D5408" t="n">
        <v>-0.21548152045</v>
      </c>
      <c r="E5408" t="n">
        <v>1.853603675438117</v>
      </c>
      <c r="F5408" t="n">
        <v>-12.37084380875</v>
      </c>
      <c r="G5408" t="n">
        <v>-10.55908968072672</v>
      </c>
    </row>
    <row r="5409">
      <c r="A5409" s="3" t="n">
        <v>45392.39418818287</v>
      </c>
      <c r="B5409" t="n">
        <v>0.5075725906999999</v>
      </c>
      <c r="C5409" t="n">
        <v>0.9918355744263431</v>
      </c>
      <c r="D5409" t="n">
        <v>0.0742167272</v>
      </c>
      <c r="E5409" t="n">
        <v>0.6499778813434751</v>
      </c>
      <c r="F5409" t="n">
        <v>-10.4171728024</v>
      </c>
      <c r="G5409" t="n">
        <v>-10.26958102831005</v>
      </c>
    </row>
    <row r="5410">
      <c r="A5410" s="3" t="n">
        <v>45392.39418875</v>
      </c>
      <c r="B5410" t="n">
        <v>0.8738803881499999</v>
      </c>
      <c r="C5410" t="n">
        <v>0.8450415221663192</v>
      </c>
      <c r="D5410" t="n">
        <v>0.6919278040499999</v>
      </c>
      <c r="E5410" t="n">
        <v>-0.3080663316932409</v>
      </c>
      <c r="F5410" t="n">
        <v>-10.43393236725</v>
      </c>
      <c r="G5410" t="n">
        <v>-10.41422063500085</v>
      </c>
    </row>
    <row r="5411">
      <c r="A5411" s="3" t="n">
        <v>45392.39418931713</v>
      </c>
      <c r="B5411" t="n">
        <v>0.2346339079</v>
      </c>
      <c r="C5411" t="n">
        <v>0.7148171652110742</v>
      </c>
      <c r="D5411" t="n">
        <v>-3.5338459408</v>
      </c>
      <c r="E5411" t="n">
        <v>-1.008015266804199</v>
      </c>
      <c r="F5411" t="n">
        <v>-9.5049778327</v>
      </c>
      <c r="G5411" t="n">
        <v>-10.30040307780749</v>
      </c>
    </row>
    <row r="5412">
      <c r="A5412" s="3" t="n">
        <v>45392.39418987268</v>
      </c>
      <c r="B5412" t="n">
        <v>0.7685373538499999</v>
      </c>
      <c r="C5412" t="n">
        <v>0.5804689633452229</v>
      </c>
      <c r="D5412" t="n">
        <v>-0.8164232258</v>
      </c>
      <c r="E5412" t="n">
        <v>-1.681628249035902</v>
      </c>
      <c r="F5412" t="n">
        <v>-10.15620803925</v>
      </c>
      <c r="G5412" t="n">
        <v>-10.57054606528115</v>
      </c>
    </row>
    <row r="5413">
      <c r="A5413" s="3" t="n">
        <v>45392.39419045139</v>
      </c>
      <c r="B5413" t="n">
        <v>0.5578512852499999</v>
      </c>
      <c r="C5413" t="n">
        <v>0.666619949268067</v>
      </c>
      <c r="D5413" t="n">
        <v>-0.8188160484</v>
      </c>
      <c r="E5413" t="n">
        <v>-0.9252328308673685</v>
      </c>
      <c r="F5413" t="n">
        <v>-10.23042476645</v>
      </c>
      <c r="G5413" t="n">
        <v>-9.941003985274854</v>
      </c>
    </row>
    <row r="5414">
      <c r="A5414" s="3" t="n">
        <v>45392.39419103009</v>
      </c>
      <c r="B5414" t="n">
        <v>0.4932058484499999</v>
      </c>
      <c r="C5414" t="n">
        <v>0.735677715647671</v>
      </c>
      <c r="D5414" t="n">
        <v>-1.41975775375</v>
      </c>
      <c r="E5414" t="n">
        <v>-1.224569415314689</v>
      </c>
      <c r="F5414" t="n">
        <v>-10.40519888275</v>
      </c>
      <c r="G5414" t="n">
        <v>-9.986527620400377</v>
      </c>
    </row>
    <row r="5415">
      <c r="A5415" s="3" t="n">
        <v>45392.39419212963</v>
      </c>
      <c r="B5415" t="n">
        <v>1.14442624835</v>
      </c>
      <c r="C5415" t="n">
        <v>0.6723623943338014</v>
      </c>
      <c r="D5415" t="n">
        <v>0.9840188742999999</v>
      </c>
      <c r="E5415" t="n">
        <v>-0.6601185517858993</v>
      </c>
      <c r="F5415" t="n">
        <v>-10.30703431625</v>
      </c>
      <c r="G5415" t="n">
        <v>-9.690774852193266</v>
      </c>
    </row>
    <row r="5416">
      <c r="A5416" s="3" t="n">
        <v>45392.39419269676</v>
      </c>
      <c r="B5416" t="n">
        <v>1.04147603665</v>
      </c>
      <c r="C5416" t="n">
        <v>0.6602069030731953</v>
      </c>
      <c r="D5416" t="n">
        <v>-1.84832797205</v>
      </c>
      <c r="E5416" t="n">
        <v>-0.0760393468219116</v>
      </c>
      <c r="F5416" t="n">
        <v>-10.2088795564</v>
      </c>
      <c r="G5416" t="n">
        <v>-9.843523712639071</v>
      </c>
    </row>
    <row r="5417">
      <c r="A5417" s="3" t="n">
        <v>45392.39419326389</v>
      </c>
      <c r="B5417" t="n">
        <v>0.4836247513999999</v>
      </c>
      <c r="C5417" t="n">
        <v>0.5407262455277404</v>
      </c>
      <c r="D5417" t="n">
        <v>0.8858543077999999</v>
      </c>
      <c r="E5417" t="n">
        <v>-0.2979859641475533</v>
      </c>
      <c r="F5417" t="n">
        <v>-7.4579377117</v>
      </c>
      <c r="G5417" t="n">
        <v>-9.458653778344315</v>
      </c>
    </row>
    <row r="5418">
      <c r="A5418" s="3" t="n">
        <v>45392.394194375</v>
      </c>
      <c r="B5418" t="n">
        <v>-0.15801455145</v>
      </c>
      <c r="C5418" t="n">
        <v>0.4811951481476703</v>
      </c>
      <c r="D5418" t="n">
        <v>-2.06140686325</v>
      </c>
      <c r="E5418" t="n">
        <v>-0.2324277545398609</v>
      </c>
      <c r="F5418" t="n">
        <v>-10.1059293447</v>
      </c>
      <c r="G5418" t="n">
        <v>-9.282342623957252</v>
      </c>
    </row>
    <row r="5419">
      <c r="A5419" s="3" t="n">
        <v>45392.39419440972</v>
      </c>
      <c r="B5419" t="n">
        <v>0.4429271538999999</v>
      </c>
      <c r="C5419" t="n">
        <v>0.4089859496414929</v>
      </c>
      <c r="D5419" t="n">
        <v>2.70784161795</v>
      </c>
      <c r="E5419" t="n">
        <v>0.08064282606888129</v>
      </c>
      <c r="F5419" t="n">
        <v>-9.1219104704</v>
      </c>
      <c r="G5419" t="n">
        <v>-9.467924171462379</v>
      </c>
    </row>
    <row r="5420">
      <c r="A5420" s="3" t="n">
        <v>45392.3941949537</v>
      </c>
      <c r="B5420" t="n">
        <v>0.4357486861</v>
      </c>
      <c r="C5420" t="n">
        <v>0.2616286436378795</v>
      </c>
      <c r="D5420" t="n">
        <v>-1.61369406415</v>
      </c>
      <c r="E5420" t="n">
        <v>0.01933112450442898</v>
      </c>
      <c r="F5420" t="n">
        <v>-10.98938102325</v>
      </c>
      <c r="G5420" t="n">
        <v>-9.68660060247322</v>
      </c>
    </row>
    <row r="5421">
      <c r="A5421" s="3" t="n">
        <v>45392.39419607639</v>
      </c>
      <c r="B5421" t="n">
        <v>0.4381415087</v>
      </c>
      <c r="C5421" t="n">
        <v>0.3384610261283226</v>
      </c>
      <c r="D5421" t="n">
        <v>-0.7374110467499999</v>
      </c>
      <c r="E5421" t="n">
        <v>-0.1670307946037299</v>
      </c>
      <c r="F5421" t="n">
        <v>-8.1354987735</v>
      </c>
      <c r="G5421" t="n">
        <v>-9.979624698891985</v>
      </c>
    </row>
    <row r="5422">
      <c r="A5422" s="3" t="n">
        <v>45392.39419612269</v>
      </c>
      <c r="B5422" t="n">
        <v>0.4716606384</v>
      </c>
      <c r="C5422" t="n">
        <v>0.4914164434258755</v>
      </c>
      <c r="D5422" t="n">
        <v>0.4141936694</v>
      </c>
      <c r="E5422" t="n">
        <v>-0.88919243202576</v>
      </c>
      <c r="F5422" t="n">
        <v>-10.94629060315</v>
      </c>
      <c r="G5422" t="n">
        <v>-10.40150145566949</v>
      </c>
    </row>
    <row r="5423">
      <c r="A5423" s="3" t="n">
        <v>45392.39419665509</v>
      </c>
      <c r="B5423" t="n">
        <v>0.48602738065</v>
      </c>
      <c r="C5423" t="n">
        <v>0.6721081300728458</v>
      </c>
      <c r="D5423" t="n">
        <v>0.29209107025</v>
      </c>
      <c r="E5423" t="n">
        <v>-1.402176190467953</v>
      </c>
      <c r="F5423" t="n">
        <v>-11.3341534173</v>
      </c>
      <c r="G5423" t="n">
        <v>-10.11261816577975</v>
      </c>
    </row>
    <row r="5424">
      <c r="A5424" s="3" t="n">
        <v>45392.39419721065</v>
      </c>
      <c r="B5424" t="n">
        <v>0.39982692715</v>
      </c>
      <c r="C5424" t="n">
        <v>0.4571487623018661</v>
      </c>
      <c r="D5424" t="n">
        <v>-2.57137227655</v>
      </c>
      <c r="E5424" t="n">
        <v>-1.875808879890914</v>
      </c>
      <c r="F5424" t="n">
        <v>-9.6965213205</v>
      </c>
      <c r="G5424" t="n">
        <v>-10.115661701897</v>
      </c>
    </row>
    <row r="5425">
      <c r="A5425" s="3" t="n">
        <v>45392.3941977662</v>
      </c>
      <c r="B5425" t="n">
        <v>1.017538004</v>
      </c>
      <c r="C5425" t="n">
        <v>0.4267823448505839</v>
      </c>
      <c r="D5425" t="n">
        <v>-3.42849309985</v>
      </c>
      <c r="E5425" t="n">
        <v>-0.9257841291845014</v>
      </c>
      <c r="F5425" t="n">
        <v>-9.99100521335</v>
      </c>
      <c r="G5425" t="n">
        <v>-9.874321988439537</v>
      </c>
    </row>
    <row r="5426">
      <c r="A5426" s="3" t="n">
        <v>45392.39419833334</v>
      </c>
      <c r="B5426" t="n">
        <v>0.5770036727</v>
      </c>
      <c r="C5426" t="n">
        <v>0.6685580084762257</v>
      </c>
      <c r="D5426" t="n">
        <v>-1.3311742843</v>
      </c>
      <c r="E5426" t="n">
        <v>-0.565883868832286</v>
      </c>
      <c r="F5426" t="n">
        <v>-9.9359408736</v>
      </c>
      <c r="G5426" t="n">
        <v>-10.14569268162777</v>
      </c>
    </row>
    <row r="5427">
      <c r="A5427" s="3" t="n">
        <v>45392.39419890046</v>
      </c>
      <c r="B5427" t="n">
        <v>0.474053461</v>
      </c>
      <c r="C5427" t="n">
        <v>0.7887312806798391</v>
      </c>
      <c r="D5427" t="n">
        <v>-0.05506433975</v>
      </c>
      <c r="E5427" t="n">
        <v>0.5802859515972045</v>
      </c>
      <c r="F5427" t="n">
        <v>-9.100365260349999</v>
      </c>
      <c r="G5427" t="n">
        <v>-9.93554913336448</v>
      </c>
    </row>
    <row r="5428">
      <c r="A5428" s="3" t="n">
        <v>45392.39419947917</v>
      </c>
      <c r="B5428" t="n">
        <v>-0.35912932965</v>
      </c>
      <c r="C5428" t="n">
        <v>0.7451839712708646</v>
      </c>
      <c r="D5428" t="n">
        <v>3.538631586</v>
      </c>
      <c r="E5428" t="n">
        <v>1.458918221725645</v>
      </c>
      <c r="F5428" t="n">
        <v>-10.4459062869</v>
      </c>
      <c r="G5428" t="n">
        <v>-10.29883609400597</v>
      </c>
    </row>
    <row r="5429">
      <c r="A5429" s="3" t="n">
        <v>45392.39420003472</v>
      </c>
      <c r="B5429" t="n">
        <v>1.75016340555</v>
      </c>
      <c r="C5429" t="n">
        <v>0.7857193818670185</v>
      </c>
      <c r="D5429" t="n">
        <v>3.72537962195</v>
      </c>
      <c r="E5429" t="n">
        <v>2.265685029003037</v>
      </c>
      <c r="F5429" t="n">
        <v>-10.51293473965</v>
      </c>
      <c r="G5429" t="n">
        <v>-10.78028728944187</v>
      </c>
    </row>
    <row r="5430">
      <c r="A5430" s="3" t="n">
        <v>45392.39420059028</v>
      </c>
      <c r="B5430" t="n">
        <v>1.7980492775</v>
      </c>
      <c r="C5430" t="n">
        <v>0.6643680544005847</v>
      </c>
      <c r="D5430" t="n">
        <v>1.0965403764</v>
      </c>
      <c r="E5430" t="n">
        <v>2.123611815759447</v>
      </c>
      <c r="F5430" t="n">
        <v>-11.82496644315</v>
      </c>
      <c r="G5430" t="n">
        <v>-11.18612928195574</v>
      </c>
    </row>
    <row r="5431">
      <c r="A5431" s="3" t="n">
        <v>45392.39420115741</v>
      </c>
      <c r="B5431" t="n">
        <v>-0.11970977655</v>
      </c>
      <c r="C5431" t="n">
        <v>0.5397081369550132</v>
      </c>
      <c r="D5431" t="n">
        <v>3.203440289</v>
      </c>
      <c r="E5431" t="n">
        <v>0.5603045936213303</v>
      </c>
      <c r="F5431" t="n">
        <v>-11.0731788475</v>
      </c>
      <c r="G5431" t="n">
        <v>-11.35937077201821</v>
      </c>
    </row>
    <row r="5432">
      <c r="A5432" s="3" t="n">
        <v>45392.39420228009</v>
      </c>
      <c r="B5432" t="n">
        <v>-0.1077358569</v>
      </c>
      <c r="C5432" t="n">
        <v>0.5058593300841506</v>
      </c>
      <c r="D5432" t="n">
        <v>-2.67432248825</v>
      </c>
      <c r="E5432" t="n">
        <v>-0.9350724897312381</v>
      </c>
      <c r="F5432" t="n">
        <v>-11.9159427352</v>
      </c>
      <c r="G5432" t="n">
        <v>-10.87992219052147</v>
      </c>
    </row>
    <row r="5433">
      <c r="A5433" s="3" t="n">
        <v>45392.39420342592</v>
      </c>
      <c r="B5433" t="n">
        <v>0.6584086743500001</v>
      </c>
      <c r="C5433" t="n">
        <v>0.2449522410086254</v>
      </c>
      <c r="D5433" t="n">
        <v>-2.40138380545</v>
      </c>
      <c r="E5433" t="n">
        <v>-2.359667299300939</v>
      </c>
      <c r="F5433" t="n">
        <v>-10.3836536727</v>
      </c>
      <c r="G5433" t="n">
        <v>-10.44164466884362</v>
      </c>
    </row>
    <row r="5434">
      <c r="A5434" s="3" t="n">
        <v>45392.39420344908</v>
      </c>
      <c r="B5434" t="n">
        <v>-0.4070152016</v>
      </c>
      <c r="C5434" t="n">
        <v>-0.05901278506748268</v>
      </c>
      <c r="D5434" t="n">
        <v>-4.72136260925</v>
      </c>
      <c r="E5434" t="n">
        <v>-3.143832201416676</v>
      </c>
      <c r="F5434" t="n">
        <v>-10.26155107355</v>
      </c>
      <c r="G5434" t="n">
        <v>-9.759705795043267</v>
      </c>
    </row>
    <row r="5435">
      <c r="A5435" s="3" t="n">
        <v>45392.3942034838</v>
      </c>
      <c r="B5435" t="n">
        <v>-0.15322890625</v>
      </c>
      <c r="C5435" t="n">
        <v>-0.2086483198798375</v>
      </c>
      <c r="D5435" t="n">
        <v>-5.8586103898</v>
      </c>
      <c r="E5435" t="n">
        <v>-3.842285130927167</v>
      </c>
      <c r="F5435" t="n">
        <v>-8.032548561800001</v>
      </c>
      <c r="G5435" t="n">
        <v>-9.080365294884407</v>
      </c>
    </row>
    <row r="5436">
      <c r="A5436" s="3" t="n">
        <v>45392.39420453703</v>
      </c>
      <c r="B5436" t="n">
        <v>0.39982692715</v>
      </c>
      <c r="C5436" t="n">
        <v>-0.3120842693557119</v>
      </c>
      <c r="D5436" t="n">
        <v>-1.4939842876</v>
      </c>
      <c r="E5436" t="n">
        <v>-4.573136854667962</v>
      </c>
      <c r="F5436" t="n">
        <v>-7.1131751243</v>
      </c>
      <c r="G5436" t="n">
        <v>-8.418221338413311</v>
      </c>
    </row>
    <row r="5437">
      <c r="A5437" s="3" t="n">
        <v>45392.39420457176</v>
      </c>
      <c r="B5437" t="n">
        <v>-0.8834614852</v>
      </c>
      <c r="C5437" t="n">
        <v>-0.3325890601327516</v>
      </c>
      <c r="D5437" t="n">
        <v>-2.5857390188</v>
      </c>
      <c r="E5437" t="n">
        <v>-4.004338353446515</v>
      </c>
      <c r="F5437" t="n">
        <v>-10.16099368445</v>
      </c>
      <c r="G5437" t="n">
        <v>-8.259309398480676</v>
      </c>
    </row>
    <row r="5438">
      <c r="A5438" s="3" t="n">
        <v>45392.39420510417</v>
      </c>
      <c r="B5438" t="n">
        <v>0.2465980209</v>
      </c>
      <c r="C5438" t="n">
        <v>-0.2850901279602573</v>
      </c>
      <c r="D5438" t="n">
        <v>-3.90254656085</v>
      </c>
      <c r="E5438" t="n">
        <v>-3.612900798207936</v>
      </c>
      <c r="F5438" t="n">
        <v>-7.47709009915</v>
      </c>
      <c r="G5438" t="n">
        <v>-8.471427123684055</v>
      </c>
    </row>
    <row r="5439">
      <c r="A5439" s="3" t="n">
        <v>45392.3942056713</v>
      </c>
      <c r="B5439" t="n">
        <v>-1.029502117</v>
      </c>
      <c r="C5439" t="n">
        <v>0.161872450985082</v>
      </c>
      <c r="D5439" t="n">
        <v>-5.1427445531</v>
      </c>
      <c r="E5439" t="n">
        <v>-2.475091889831476</v>
      </c>
      <c r="F5439" t="n">
        <v>-8.77474525375</v>
      </c>
      <c r="G5439" t="n">
        <v>-8.690526817938252</v>
      </c>
    </row>
    <row r="5440">
      <c r="A5440" s="3" t="n">
        <v>45392.39420740741</v>
      </c>
      <c r="B5440" t="n">
        <v>-0.25617911795</v>
      </c>
      <c r="C5440" t="n">
        <v>0.2367508184592081</v>
      </c>
      <c r="D5440" t="n">
        <v>-2.3774457728</v>
      </c>
      <c r="E5440" t="n">
        <v>-1.256549998212241</v>
      </c>
      <c r="F5440" t="n">
        <v>-8.4084374563</v>
      </c>
      <c r="G5440" t="n">
        <v>-9.167056995257369</v>
      </c>
    </row>
    <row r="5441">
      <c r="A5441" s="3" t="n">
        <v>45392.39420743055</v>
      </c>
      <c r="B5441" t="n">
        <v>1.55622709515</v>
      </c>
      <c r="C5441" t="n">
        <v>0.3318780665780894</v>
      </c>
      <c r="D5441" t="n">
        <v>0.8834614852</v>
      </c>
      <c r="E5441" t="n">
        <v>-0.3096734107490683</v>
      </c>
      <c r="F5441" t="n">
        <v>-11.1426099295</v>
      </c>
      <c r="G5441" t="n">
        <v>-9.582398362737905</v>
      </c>
    </row>
    <row r="5442">
      <c r="A5442" s="3" t="n">
        <v>45392.39420747685</v>
      </c>
      <c r="B5442" t="n">
        <v>0.87148756555</v>
      </c>
      <c r="C5442" t="n">
        <v>0.550146618670631</v>
      </c>
      <c r="D5442" t="n">
        <v>1.2665288475</v>
      </c>
      <c r="E5442" t="n">
        <v>1.014615530862707</v>
      </c>
      <c r="F5442" t="n">
        <v>-9.239227424349998</v>
      </c>
      <c r="G5442" t="n">
        <v>-9.61394198965702</v>
      </c>
    </row>
    <row r="5443">
      <c r="A5443" s="3" t="n">
        <v>45392.39420792824</v>
      </c>
      <c r="B5443" t="n">
        <v>0.9911973420999999</v>
      </c>
      <c r="C5443" t="n">
        <v>0.2665148698635205</v>
      </c>
      <c r="D5443" t="n">
        <v>3.4093407124</v>
      </c>
      <c r="E5443" t="n">
        <v>1.608901081106998</v>
      </c>
      <c r="F5443" t="n">
        <v>-9.394849153199999</v>
      </c>
      <c r="G5443" t="n">
        <v>-9.838416802499443</v>
      </c>
    </row>
    <row r="5444">
      <c r="A5444" s="3" t="n">
        <v>45392.39420849537</v>
      </c>
      <c r="B5444" t="n">
        <v>-1.03669039145</v>
      </c>
      <c r="C5444" t="n">
        <v>0.1537186444075761</v>
      </c>
      <c r="D5444" t="n">
        <v>2.6958676983</v>
      </c>
      <c r="E5444" t="n">
        <v>1.858405825070052</v>
      </c>
      <c r="F5444" t="n">
        <v>-10.1107149899</v>
      </c>
      <c r="G5444" t="n">
        <v>-9.583849678359933</v>
      </c>
    </row>
    <row r="5445">
      <c r="A5445" s="3" t="n">
        <v>45392.3942090625</v>
      </c>
      <c r="B5445" t="n">
        <v>0.04310022674999999</v>
      </c>
      <c r="C5445" t="n">
        <v>-0.1421735199573431</v>
      </c>
      <c r="D5445" t="n">
        <v>1.27132429935</v>
      </c>
      <c r="E5445" t="n">
        <v>1.493672806451053</v>
      </c>
      <c r="F5445" t="n">
        <v>-10.23521041165</v>
      </c>
      <c r="G5445" t="n">
        <v>-9.853773376338372</v>
      </c>
    </row>
    <row r="5446">
      <c r="A5446" s="3" t="n">
        <v>45392.39421019676</v>
      </c>
      <c r="B5446" t="n">
        <v>-0.32082455475</v>
      </c>
      <c r="C5446" t="n">
        <v>-0.3886358936286725</v>
      </c>
      <c r="D5446" t="n">
        <v>-0.34955803925</v>
      </c>
      <c r="E5446" t="n">
        <v>1.109763512388465</v>
      </c>
      <c r="F5446" t="n">
        <v>-8.84178351315</v>
      </c>
      <c r="G5446" t="n">
        <v>-9.45989588543301</v>
      </c>
    </row>
    <row r="5447">
      <c r="A5447" s="3" t="n">
        <v>45392.39421023148</v>
      </c>
      <c r="B5447" t="n">
        <v>-1.27610994455</v>
      </c>
      <c r="C5447" t="n">
        <v>-0.4636262946497684</v>
      </c>
      <c r="D5447" t="n">
        <v>-1.54187015955</v>
      </c>
      <c r="E5447" t="n">
        <v>0.5344700828735446</v>
      </c>
      <c r="F5447" t="n">
        <v>-8.844176335749999</v>
      </c>
      <c r="G5447" t="n">
        <v>-9.619424478490121</v>
      </c>
    </row>
    <row r="5448">
      <c r="A5448" s="3" t="n">
        <v>45392.39421075232</v>
      </c>
      <c r="B5448" t="n">
        <v>0.42616758905</v>
      </c>
      <c r="C5448" t="n">
        <v>-0.1996212642658515</v>
      </c>
      <c r="D5448" t="n">
        <v>1.5298962399</v>
      </c>
      <c r="E5448" t="n">
        <v>0.06736194742797208</v>
      </c>
      <c r="F5448" t="n">
        <v>-10.1202862803</v>
      </c>
      <c r="G5448" t="n">
        <v>-9.763010521796648</v>
      </c>
    </row>
    <row r="5449">
      <c r="A5449" s="3" t="n">
        <v>45392.39421131944</v>
      </c>
      <c r="B5449" t="n">
        <v>0.48842020325</v>
      </c>
      <c r="C5449" t="n">
        <v>0.3747862292877633</v>
      </c>
      <c r="D5449" t="n">
        <v>1.3239958165</v>
      </c>
      <c r="E5449" t="n">
        <v>0.2331819064982524</v>
      </c>
      <c r="F5449" t="n">
        <v>-11.53286556625</v>
      </c>
      <c r="G5449" t="n">
        <v>-9.934628954135809</v>
      </c>
    </row>
    <row r="5450">
      <c r="A5450" s="3" t="n">
        <v>45392.39421243055</v>
      </c>
      <c r="B5450" t="n">
        <v>0.4405343312999999</v>
      </c>
      <c r="C5450" t="n">
        <v>0.6713378165723796</v>
      </c>
      <c r="D5450" t="n">
        <v>0.7445993211999999</v>
      </c>
      <c r="E5450" t="n">
        <v>0.4671721186934745</v>
      </c>
      <c r="F5450" t="n">
        <v>-7.98226986725</v>
      </c>
      <c r="G5450" t="n">
        <v>-10.02514085901856</v>
      </c>
    </row>
    <row r="5451">
      <c r="A5451" s="3" t="n">
        <v>45392.39421246527</v>
      </c>
      <c r="B5451" t="n">
        <v>0.3711032493</v>
      </c>
      <c r="C5451" t="n">
        <v>1.112870003084036</v>
      </c>
      <c r="D5451" t="n">
        <v>-1.21625015295</v>
      </c>
      <c r="E5451" t="n">
        <v>0.5253317023516333</v>
      </c>
      <c r="F5451" t="n">
        <v>-11.1641649462</v>
      </c>
      <c r="G5451" t="n">
        <v>-10.45477026409653</v>
      </c>
    </row>
    <row r="5452">
      <c r="A5452" s="3" t="n">
        <v>45392.39421300926</v>
      </c>
      <c r="B5452" t="n">
        <v>2.3750529502</v>
      </c>
      <c r="C5452" t="n">
        <v>1.401636024641612</v>
      </c>
      <c r="D5452" t="n">
        <v>1.03429756885</v>
      </c>
      <c r="E5452" t="n">
        <v>0.3279749284407935</v>
      </c>
      <c r="F5452" t="n">
        <v>-11.21444364075</v>
      </c>
      <c r="G5452" t="n">
        <v>-10.84396033631716</v>
      </c>
    </row>
    <row r="5453">
      <c r="A5453" s="3" t="n">
        <v>45392.39421361111</v>
      </c>
      <c r="B5453" t="n">
        <v>1.6735440491</v>
      </c>
      <c r="C5453" t="n">
        <v>1.267241601222614</v>
      </c>
      <c r="D5453" t="n">
        <v>0.8188160484</v>
      </c>
      <c r="E5453" t="n">
        <v>-0.2327148905087421</v>
      </c>
      <c r="F5453" t="n">
        <v>-10.5608206116</v>
      </c>
      <c r="G5453" t="n">
        <v>-10.90205767403604</v>
      </c>
    </row>
    <row r="5454">
      <c r="A5454" s="3" t="n">
        <v>45392.39421469907</v>
      </c>
      <c r="B5454" t="n">
        <v>1.00556408435</v>
      </c>
      <c r="C5454" t="n">
        <v>1.204880450952218</v>
      </c>
      <c r="D5454" t="n">
        <v>-0.821208871</v>
      </c>
      <c r="E5454" t="n">
        <v>-0.2532196584264576</v>
      </c>
      <c r="F5454" t="n">
        <v>-10.3142225907</v>
      </c>
      <c r="G5454" t="n">
        <v>-10.92528967360469</v>
      </c>
    </row>
    <row r="5455">
      <c r="A5455" s="3" t="n">
        <v>45392.39421526621</v>
      </c>
      <c r="B5455" t="n">
        <v>1.07738798895</v>
      </c>
      <c r="C5455" t="n">
        <v>1.046656348079024</v>
      </c>
      <c r="D5455" t="n">
        <v>-1.00795690695</v>
      </c>
      <c r="E5455" t="n">
        <v>-0.4692291149644536</v>
      </c>
      <c r="F5455" t="n">
        <v>-12.3899961962</v>
      </c>
      <c r="G5455" t="n">
        <v>-11.55410450707696</v>
      </c>
    </row>
    <row r="5456">
      <c r="A5456" s="3" t="n">
        <v>45392.39421583333</v>
      </c>
      <c r="B5456" t="n">
        <v>0.39025563675</v>
      </c>
      <c r="C5456" t="n">
        <v>0.7520853612045475</v>
      </c>
      <c r="D5456" t="n">
        <v>-0.4309532342499999</v>
      </c>
      <c r="E5456" t="n">
        <v>-0.1707138431694643</v>
      </c>
      <c r="F5456" t="n">
        <v>-11.59511818045</v>
      </c>
      <c r="G5456" t="n">
        <v>-11.12300298439211</v>
      </c>
    </row>
    <row r="5457">
      <c r="A5457" s="3" t="n">
        <v>45392.39421638889</v>
      </c>
      <c r="B5457" t="n">
        <v>0.1053430343</v>
      </c>
      <c r="C5457" t="n">
        <v>0.3427537785840336</v>
      </c>
      <c r="D5457" t="n">
        <v>-0.22265998825</v>
      </c>
      <c r="E5457" t="n">
        <v>-0.4578894043997682</v>
      </c>
      <c r="F5457" t="n">
        <v>-10.084374328</v>
      </c>
      <c r="G5457" t="n">
        <v>-10.98838611689117</v>
      </c>
    </row>
    <row r="5458">
      <c r="A5458" s="3" t="n">
        <v>45392.39421695602</v>
      </c>
      <c r="B5458" t="n">
        <v>0.4381415087</v>
      </c>
      <c r="C5458" t="n">
        <v>0.2265997241650355</v>
      </c>
      <c r="D5458" t="n">
        <v>0.16040737405</v>
      </c>
      <c r="E5458" t="n">
        <v>-0.619283066843475</v>
      </c>
      <c r="F5458" t="n">
        <v>-10.78348059985</v>
      </c>
      <c r="G5458" t="n">
        <v>-10.60113424103465</v>
      </c>
    </row>
    <row r="5459">
      <c r="A5459" s="3" t="n">
        <v>45392.39421752315</v>
      </c>
      <c r="B5459" t="n">
        <v>0.16040737405</v>
      </c>
      <c r="C5459" t="n">
        <v>-0.0009220079745921456</v>
      </c>
      <c r="D5459" t="n">
        <v>-1.1540073454</v>
      </c>
      <c r="E5459" t="n">
        <v>-0.519815061688463</v>
      </c>
      <c r="F5459" t="n">
        <v>-11.7052566666</v>
      </c>
      <c r="G5459" t="n">
        <v>-10.32384149707194</v>
      </c>
    </row>
    <row r="5460">
      <c r="A5460" s="3" t="n">
        <v>45392.39421809028</v>
      </c>
      <c r="B5460" t="n">
        <v>-0.01197391965</v>
      </c>
      <c r="C5460" t="n">
        <v>-0.1008874091607229</v>
      </c>
      <c r="D5460" t="n">
        <v>1.44370559305</v>
      </c>
      <c r="E5460" t="n">
        <v>-0.1221207494532638</v>
      </c>
      <c r="F5460" t="n">
        <v>-8.257601372649999</v>
      </c>
      <c r="G5460" t="n">
        <v>-9.690745477961915</v>
      </c>
    </row>
    <row r="5461">
      <c r="A5461" s="3" t="n">
        <v>45392.39421865741</v>
      </c>
      <c r="B5461" t="n">
        <v>-0.009581097049999999</v>
      </c>
      <c r="C5461" t="n">
        <v>-0.08401050740058308</v>
      </c>
      <c r="D5461" t="n">
        <v>-1.7429751311</v>
      </c>
      <c r="E5461" t="n">
        <v>0.2574130414007</v>
      </c>
      <c r="F5461" t="n">
        <v>-9.9119930343</v>
      </c>
      <c r="G5461" t="n">
        <v>-9.570472036200492</v>
      </c>
    </row>
    <row r="5462">
      <c r="A5462" s="3" t="n">
        <v>45392.39421921296</v>
      </c>
      <c r="B5462" t="n">
        <v>-0.26335758575</v>
      </c>
      <c r="C5462" t="n">
        <v>0.04326693980000011</v>
      </c>
      <c r="D5462" t="n">
        <v>-0.3734960719</v>
      </c>
      <c r="E5462" t="n">
        <v>0.8238617412699326</v>
      </c>
      <c r="F5462" t="n">
        <v>-8.987833951599999</v>
      </c>
      <c r="G5462" t="n">
        <v>-9.860087738831496</v>
      </c>
    </row>
    <row r="5463">
      <c r="A5463" s="3" t="n">
        <v>45392.39421976852</v>
      </c>
      <c r="B5463" t="n">
        <v>-0.4549010735499999</v>
      </c>
      <c r="C5463" t="n">
        <v>0.2297750214258748</v>
      </c>
      <c r="D5463" t="n">
        <v>2.02549491095</v>
      </c>
      <c r="E5463" t="n">
        <v>1.550035830116671</v>
      </c>
      <c r="F5463" t="n">
        <v>-10.74517582495</v>
      </c>
      <c r="G5463" t="n">
        <v>-10.06390700365504</v>
      </c>
    </row>
    <row r="5464">
      <c r="A5464" s="3" t="n">
        <v>45392.39422034723</v>
      </c>
      <c r="B5464" t="n">
        <v>0.8906399529999999</v>
      </c>
      <c r="C5464" t="n">
        <v>0.4485469586924255</v>
      </c>
      <c r="D5464" t="n">
        <v>3.4093407124</v>
      </c>
      <c r="E5464" t="n">
        <v>1.687040399729026</v>
      </c>
      <c r="F5464" t="n">
        <v>-9.294291764099999</v>
      </c>
      <c r="G5464" t="n">
        <v>-10.42333867072439</v>
      </c>
    </row>
    <row r="5465">
      <c r="A5465" s="3" t="n">
        <v>45392.39422090278</v>
      </c>
      <c r="B5465" t="n">
        <v>0.6751682392</v>
      </c>
      <c r="C5465" t="n">
        <v>0.6677812486463888</v>
      </c>
      <c r="D5465" t="n">
        <v>1.8124062131</v>
      </c>
      <c r="E5465" t="n">
        <v>1.778331327514691</v>
      </c>
      <c r="F5465" t="n">
        <v>-11.55920622815</v>
      </c>
      <c r="G5465" t="n">
        <v>-10.96396012911087</v>
      </c>
    </row>
    <row r="5466">
      <c r="A5466" s="3" t="n">
        <v>45392.39422145834</v>
      </c>
      <c r="B5466" t="n">
        <v>1.1994905881</v>
      </c>
      <c r="C5466" t="n">
        <v>0.6327169886586266</v>
      </c>
      <c r="D5466" t="n">
        <v>1.9823946842</v>
      </c>
      <c r="E5466" t="n">
        <v>1.587190300973198</v>
      </c>
      <c r="F5466" t="n">
        <v>-12.0811455611</v>
      </c>
      <c r="G5466" t="n">
        <v>-10.80753919257485</v>
      </c>
    </row>
    <row r="5467">
      <c r="A5467" s="3" t="n">
        <v>45392.39422204861</v>
      </c>
      <c r="B5467" t="n">
        <v>0.75896606345</v>
      </c>
      <c r="C5467" t="n">
        <v>0.4716020728118894</v>
      </c>
      <c r="D5467" t="n">
        <v>0.7829040961</v>
      </c>
      <c r="E5467" t="n">
        <v>0.4785922483600247</v>
      </c>
      <c r="F5467" t="n">
        <v>-10.627858871</v>
      </c>
      <c r="G5467" t="n">
        <v>-10.69042378928464</v>
      </c>
    </row>
    <row r="5468">
      <c r="A5468" s="3" t="n">
        <v>45392.39422260417</v>
      </c>
      <c r="B5468" t="n">
        <v>0.11970977655</v>
      </c>
      <c r="C5468" t="n">
        <v>0.2815792786822852</v>
      </c>
      <c r="D5468" t="n">
        <v>-2.312800336</v>
      </c>
      <c r="E5468" t="n">
        <v>-0.739911148157578</v>
      </c>
      <c r="F5468" t="n">
        <v>-10.1059293447</v>
      </c>
      <c r="G5468" t="n">
        <v>-9.940022223027301</v>
      </c>
    </row>
    <row r="5469">
      <c r="A5469" s="3" t="n">
        <v>45392.39422315972</v>
      </c>
      <c r="B5469" t="n">
        <v>-0.05267151714999999</v>
      </c>
      <c r="C5469" t="n">
        <v>-0.1053332276500004</v>
      </c>
      <c r="D5469" t="n">
        <v>0.12688824435</v>
      </c>
      <c r="E5469" t="n">
        <v>-1.885064414448374</v>
      </c>
      <c r="F5469" t="n">
        <v>-9.18176045535</v>
      </c>
      <c r="G5469" t="n">
        <v>-9.740085911557951</v>
      </c>
    </row>
    <row r="5470">
      <c r="A5470" s="3" t="n">
        <v>45392.39422372685</v>
      </c>
      <c r="B5470" t="n">
        <v>-1.00795690695</v>
      </c>
      <c r="C5470" t="n">
        <v>-0.006334455838927798</v>
      </c>
      <c r="D5470" t="n">
        <v>-3.8786085282</v>
      </c>
      <c r="E5470" t="n">
        <v>-1.932623489502336</v>
      </c>
      <c r="F5470" t="n">
        <v>-8.6167307023</v>
      </c>
      <c r="G5470" t="n">
        <v>-9.072862133246177</v>
      </c>
    </row>
    <row r="5471">
      <c r="A5471" s="3" t="n">
        <v>45392.39422429398</v>
      </c>
      <c r="B5471" t="n">
        <v>-0.22026716565</v>
      </c>
      <c r="C5471" t="n">
        <v>0.01381928429930067</v>
      </c>
      <c r="D5471" t="n">
        <v>-2.54503161465</v>
      </c>
      <c r="E5471" t="n">
        <v>-1.707172263494177</v>
      </c>
      <c r="F5471" t="n">
        <v>-8.875302642849999</v>
      </c>
      <c r="G5471" t="n">
        <v>-9.017878349753985</v>
      </c>
    </row>
    <row r="5472">
      <c r="A5472" s="3" t="n">
        <v>45392.39422486111</v>
      </c>
      <c r="B5472" t="n">
        <v>0.4788391062</v>
      </c>
      <c r="C5472" t="n">
        <v>0.03702949893216792</v>
      </c>
      <c r="D5472" t="n">
        <v>-1.1516145228</v>
      </c>
      <c r="E5472" t="n">
        <v>-0.8335172911382307</v>
      </c>
      <c r="F5472" t="n">
        <v>-8.212108323299999</v>
      </c>
      <c r="G5472" t="n">
        <v>-9.02694250605084</v>
      </c>
    </row>
    <row r="5473">
      <c r="A5473" s="3" t="n">
        <v>45392.39422541667</v>
      </c>
      <c r="B5473" t="n">
        <v>0.3088506351</v>
      </c>
      <c r="C5473" t="n">
        <v>0.2088157644282057</v>
      </c>
      <c r="D5473" t="n">
        <v>-0.7685373538499999</v>
      </c>
      <c r="E5473" t="n">
        <v>-0.4494448500801876</v>
      </c>
      <c r="F5473" t="n">
        <v>-11.03248125</v>
      </c>
      <c r="G5473" t="n">
        <v>-9.480579093233942</v>
      </c>
    </row>
    <row r="5474">
      <c r="A5474" s="3" t="n">
        <v>45392.3942265625</v>
      </c>
      <c r="B5474" t="n">
        <v>1.491591465</v>
      </c>
      <c r="C5474" t="n">
        <v>0.1471916216231939</v>
      </c>
      <c r="D5474" t="n">
        <v>2.8203729267</v>
      </c>
      <c r="E5474" t="n">
        <v>-0.4040710121048962</v>
      </c>
      <c r="F5474" t="n">
        <v>-8.853757432799998</v>
      </c>
      <c r="G5474" t="n">
        <v>-9.624293377348161</v>
      </c>
    </row>
    <row r="5475">
      <c r="A5475" s="3" t="n">
        <v>45392.39422658565</v>
      </c>
      <c r="B5475" t="n">
        <v>-0.60333452795</v>
      </c>
      <c r="C5475" t="n">
        <v>0.1917600341763409</v>
      </c>
      <c r="D5475" t="n">
        <v>0.56502975305</v>
      </c>
      <c r="E5475" t="n">
        <v>0.2922231285648029</v>
      </c>
      <c r="F5475" t="n">
        <v>-10.57518735385</v>
      </c>
      <c r="G5475" t="n">
        <v>-9.586784861281378</v>
      </c>
    </row>
    <row r="5476">
      <c r="A5476" s="3" t="n">
        <v>45392.39422711806</v>
      </c>
      <c r="B5476" t="n">
        <v>-0.6440419320999999</v>
      </c>
      <c r="C5476" t="n">
        <v>-0.05524451694184164</v>
      </c>
      <c r="D5476" t="n">
        <v>0.0598597916</v>
      </c>
      <c r="E5476" t="n">
        <v>0.3374449063167843</v>
      </c>
      <c r="F5476" t="n">
        <v>-8.882490917299998</v>
      </c>
      <c r="G5476" t="n">
        <v>-9.626092543303638</v>
      </c>
    </row>
    <row r="5477">
      <c r="A5477" s="3" t="n">
        <v>45392.39422767361</v>
      </c>
      <c r="B5477" t="n">
        <v>0.18435521335</v>
      </c>
      <c r="C5477" t="n">
        <v>-0.2044341349207466</v>
      </c>
      <c r="D5477" t="n">
        <v>-3.1747068045</v>
      </c>
      <c r="E5477" t="n">
        <v>0.2821002426764579</v>
      </c>
      <c r="F5477" t="n">
        <v>-10.9343166835</v>
      </c>
      <c r="G5477" t="n">
        <v>-9.563179111765178</v>
      </c>
    </row>
    <row r="5478">
      <c r="A5478" s="3" t="n">
        <v>45392.39422824074</v>
      </c>
      <c r="B5478" t="n">
        <v>-0.8116375806</v>
      </c>
      <c r="C5478" t="n">
        <v>-0.1353652360503501</v>
      </c>
      <c r="D5478" t="n">
        <v>0.4381415087</v>
      </c>
      <c r="E5478" t="n">
        <v>-0.13107026624021</v>
      </c>
      <c r="F5478" t="n">
        <v>-7.709331184449999</v>
      </c>
      <c r="G5478" t="n">
        <v>-9.460725153130095</v>
      </c>
    </row>
    <row r="5479">
      <c r="A5479" s="3" t="n">
        <v>45392.39422938658</v>
      </c>
      <c r="B5479" t="n">
        <v>0.4836247513999999</v>
      </c>
      <c r="C5479" t="n">
        <v>-0.03376054702086259</v>
      </c>
      <c r="D5479" t="n">
        <v>1.24259081485</v>
      </c>
      <c r="E5479" t="n">
        <v>-1.071232841648604</v>
      </c>
      <c r="F5479" t="n">
        <v>-9.4930137197</v>
      </c>
      <c r="G5479" t="n">
        <v>-9.922806043180215</v>
      </c>
    </row>
    <row r="5480">
      <c r="A5480" s="3" t="n">
        <v>45392.39422940972</v>
      </c>
      <c r="B5480" t="n">
        <v>-0.18674803595</v>
      </c>
      <c r="C5480" t="n">
        <v>0.1403626271686484</v>
      </c>
      <c r="D5480" t="n">
        <v>-0.2418123757</v>
      </c>
      <c r="E5480" t="n">
        <v>-1.161844161731472</v>
      </c>
      <c r="F5480" t="n">
        <v>-10.824188004</v>
      </c>
      <c r="G5480" t="n">
        <v>-9.915930667157253</v>
      </c>
    </row>
    <row r="5481">
      <c r="A5481" s="3" t="n">
        <v>45392.39422993056</v>
      </c>
      <c r="B5481" t="n">
        <v>0.6536132225</v>
      </c>
      <c r="C5481" t="n">
        <v>0.07461525665477876</v>
      </c>
      <c r="D5481" t="n">
        <v>-0.94091864755</v>
      </c>
      <c r="E5481" t="n">
        <v>-0.6272067028875309</v>
      </c>
      <c r="F5481" t="n">
        <v>-10.15380541</v>
      </c>
      <c r="G5481" t="n">
        <v>-10.6534173554104</v>
      </c>
    </row>
    <row r="5482">
      <c r="A5482" s="3" t="n">
        <v>45392.39423050926</v>
      </c>
      <c r="B5482" t="n">
        <v>0.6224967220500001</v>
      </c>
      <c r="C5482" t="n">
        <v>0.1057118923522147</v>
      </c>
      <c r="D5482" t="n">
        <v>-2.70784161795</v>
      </c>
      <c r="E5482" t="n">
        <v>-0.4496453949297214</v>
      </c>
      <c r="F5482" t="n">
        <v>-11.38443211185</v>
      </c>
      <c r="G5482" t="n">
        <v>-10.67823611209583</v>
      </c>
    </row>
    <row r="5483">
      <c r="A5483" s="3" t="n">
        <v>45392.39423107639</v>
      </c>
      <c r="B5483" t="n">
        <v>-0.14605043845</v>
      </c>
      <c r="C5483" t="n">
        <v>0.1873274740949889</v>
      </c>
      <c r="D5483" t="n">
        <v>-1.8746588273</v>
      </c>
      <c r="E5483" t="n">
        <v>-0.3039282225644532</v>
      </c>
      <c r="F5483" t="n">
        <v>-11.11627907425</v>
      </c>
      <c r="G5483" t="n">
        <v>-11.06208946939257</v>
      </c>
    </row>
    <row r="5484">
      <c r="A5484" s="3" t="n">
        <v>45392.39423163194</v>
      </c>
      <c r="B5484" t="n">
        <v>-0.8307899680499999</v>
      </c>
      <c r="C5484" t="n">
        <v>0.233212789444989</v>
      </c>
      <c r="D5484" t="n">
        <v>2.02310208835</v>
      </c>
      <c r="E5484" t="n">
        <v>0.4438826050656188</v>
      </c>
      <c r="F5484" t="n">
        <v>-10.22563912125</v>
      </c>
      <c r="G5484" t="n">
        <v>-10.52057560585609</v>
      </c>
    </row>
    <row r="5485">
      <c r="A5485" s="3" t="n">
        <v>45392.39423274306</v>
      </c>
      <c r="B5485" t="n">
        <v>0.4381415087</v>
      </c>
      <c r="C5485" t="n">
        <v>0.4351455428360151</v>
      </c>
      <c r="D5485" t="n">
        <v>3.38540267975</v>
      </c>
      <c r="E5485" t="n">
        <v>1.497798891575412</v>
      </c>
      <c r="F5485" t="n">
        <v>-12.1864885954</v>
      </c>
      <c r="G5485" t="n">
        <v>-10.32753286643161</v>
      </c>
    </row>
    <row r="5486">
      <c r="A5486" s="3" t="n">
        <v>45392.39423277778</v>
      </c>
      <c r="B5486" t="n">
        <v>1.18273102325</v>
      </c>
      <c r="C5486" t="n">
        <v>0.4413188404406772</v>
      </c>
      <c r="D5486" t="n">
        <v>0.05506433975</v>
      </c>
      <c r="E5486" t="n">
        <v>2.593488078186605</v>
      </c>
      <c r="F5486" t="n">
        <v>-8.28872767975</v>
      </c>
      <c r="G5486" t="n">
        <v>-10.5134331414914</v>
      </c>
    </row>
    <row r="5487">
      <c r="A5487" s="3" t="n">
        <v>45392.39423444444</v>
      </c>
      <c r="B5487" t="n">
        <v>0.5482701882</v>
      </c>
      <c r="C5487" t="n">
        <v>0.634412350423778</v>
      </c>
      <c r="D5487" t="n">
        <v>4.462790668699999</v>
      </c>
      <c r="E5487" t="n">
        <v>3.025191601169239</v>
      </c>
      <c r="F5487" t="n">
        <v>-10.43393236725</v>
      </c>
      <c r="G5487" t="n">
        <v>-10.61521640756005</v>
      </c>
    </row>
    <row r="5488">
      <c r="A5488" s="3" t="n">
        <v>45392.3942344676</v>
      </c>
      <c r="B5488" t="n">
        <v>1.3000479772</v>
      </c>
      <c r="C5488" t="n">
        <v>0.8569010766183007</v>
      </c>
      <c r="D5488" t="n">
        <v>2.8347298623</v>
      </c>
      <c r="E5488" t="n">
        <v>2.353347290554785</v>
      </c>
      <c r="F5488" t="n">
        <v>-9.5337113172</v>
      </c>
      <c r="G5488" t="n">
        <v>-10.85747739749374</v>
      </c>
    </row>
    <row r="5489">
      <c r="A5489" s="3" t="n">
        <v>45392.39423450232</v>
      </c>
      <c r="B5489" t="n">
        <v>0.5722180274999999</v>
      </c>
      <c r="C5489" t="n">
        <v>1.032787893373779</v>
      </c>
      <c r="D5489" t="n">
        <v>1.86268490765</v>
      </c>
      <c r="E5489" t="n">
        <v>1.510141783574247</v>
      </c>
      <c r="F5489" t="n">
        <v>-12.74912552585</v>
      </c>
      <c r="G5489" t="n">
        <v>-10.902827598928</v>
      </c>
    </row>
    <row r="5490">
      <c r="A5490" s="3" t="n">
        <v>45392.39423556713</v>
      </c>
      <c r="B5490" t="n">
        <v>0.3327984744</v>
      </c>
      <c r="C5490" t="n">
        <v>0.7515667060021001</v>
      </c>
      <c r="D5490" t="n">
        <v>0.9576782124000001</v>
      </c>
      <c r="E5490" t="n">
        <v>0.09435922055081616</v>
      </c>
      <c r="F5490" t="n">
        <v>-12.03086686655</v>
      </c>
      <c r="G5490" t="n">
        <v>-10.83341171837847</v>
      </c>
    </row>
    <row r="5491">
      <c r="A5491" s="3" t="n">
        <v>45392.39423560185</v>
      </c>
      <c r="B5491" t="n">
        <v>0.97204495465</v>
      </c>
      <c r="C5491" t="n">
        <v>0.3842786550199311</v>
      </c>
      <c r="D5491" t="n">
        <v>-2.6575629234</v>
      </c>
      <c r="E5491" t="n">
        <v>-1.034001723478674</v>
      </c>
      <c r="F5491" t="n">
        <v>-10.7284162601</v>
      </c>
      <c r="G5491" t="n">
        <v>-10.95883628021215</v>
      </c>
    </row>
    <row r="5492">
      <c r="A5492" s="3" t="n">
        <v>45392.39423614583</v>
      </c>
      <c r="B5492" t="n">
        <v>0.50038431625</v>
      </c>
      <c r="C5492" t="n">
        <v>0.2530160732868306</v>
      </c>
      <c r="D5492" t="n">
        <v>-2.9975398656</v>
      </c>
      <c r="E5492" t="n">
        <v>-2.373509740095461</v>
      </c>
      <c r="F5492" t="n">
        <v>-9.955093261049999</v>
      </c>
      <c r="G5492" t="n">
        <v>-10.49429488110364</v>
      </c>
    </row>
    <row r="5493">
      <c r="A5493" s="3" t="n">
        <v>45392.39423726852</v>
      </c>
      <c r="B5493" t="n">
        <v>0.3088506351</v>
      </c>
      <c r="C5493" t="n">
        <v>-0.1085422881324013</v>
      </c>
      <c r="D5493" t="n">
        <v>-1.81480884235</v>
      </c>
      <c r="E5493" t="n">
        <v>-3.754835049620873</v>
      </c>
      <c r="F5493" t="n">
        <v>-9.1602152453</v>
      </c>
      <c r="G5493" t="n">
        <v>-9.96664391745667</v>
      </c>
    </row>
    <row r="5494">
      <c r="A5494" s="3" t="n">
        <v>45392.39423783565</v>
      </c>
      <c r="B5494" t="n">
        <v>-1.0941475538</v>
      </c>
      <c r="C5494" t="n">
        <v>-0.09149389572354344</v>
      </c>
      <c r="D5494" t="n">
        <v>-6.308725818149999</v>
      </c>
      <c r="E5494" t="n">
        <v>-4.098015177457005</v>
      </c>
      <c r="F5494" t="n">
        <v>-9.880866727199999</v>
      </c>
      <c r="G5494" t="n">
        <v>-9.312585943948744</v>
      </c>
    </row>
    <row r="5495">
      <c r="A5495" s="3" t="n">
        <v>45392.39423840278</v>
      </c>
      <c r="B5495" t="n">
        <v>-0.4477127990999999</v>
      </c>
      <c r="C5495" t="n">
        <v>0.01587600625839164</v>
      </c>
      <c r="D5495" t="n">
        <v>-2.63601771335</v>
      </c>
      <c r="E5495" t="n">
        <v>-3.725145496753507</v>
      </c>
      <c r="F5495" t="n">
        <v>-9.083605695499999</v>
      </c>
      <c r="G5495" t="n">
        <v>-9.339535715396295</v>
      </c>
    </row>
    <row r="5496">
      <c r="A5496" s="3" t="n">
        <v>45392.39423895833</v>
      </c>
      <c r="B5496" t="n">
        <v>0.5506630108</v>
      </c>
      <c r="C5496" t="n">
        <v>0.06211966437156193</v>
      </c>
      <c r="D5496" t="n">
        <v>-2.7605131351</v>
      </c>
      <c r="E5496" t="n">
        <v>-2.79935375541411</v>
      </c>
      <c r="F5496" t="n">
        <v>-9.543292414250001</v>
      </c>
      <c r="G5496" t="n">
        <v>-9.445890983422753</v>
      </c>
    </row>
    <row r="5497">
      <c r="A5497" s="3" t="n">
        <v>45392.39423952546</v>
      </c>
      <c r="B5497" t="n">
        <v>-0.18196239075</v>
      </c>
      <c r="C5497" t="n">
        <v>0.4444164159998848</v>
      </c>
      <c r="D5497" t="n">
        <v>-5.207389989899999</v>
      </c>
      <c r="E5497" t="n">
        <v>-1.870095671900588</v>
      </c>
      <c r="F5497" t="n">
        <v>-8.97825285455</v>
      </c>
      <c r="G5497" t="n">
        <v>-9.483494777152007</v>
      </c>
    </row>
    <row r="5498">
      <c r="A5498" s="3" t="n">
        <v>45392.3942400926</v>
      </c>
      <c r="B5498" t="n">
        <v>1.55383427255</v>
      </c>
      <c r="C5498" t="n">
        <v>0.7037439029270417</v>
      </c>
      <c r="D5498" t="n">
        <v>2.5234864046</v>
      </c>
      <c r="E5498" t="n">
        <v>-0.4671148103681831</v>
      </c>
      <c r="F5498" t="n">
        <v>-10.40041323755</v>
      </c>
      <c r="G5498" t="n">
        <v>-9.822622838354922</v>
      </c>
    </row>
    <row r="5499">
      <c r="A5499" s="3" t="n">
        <v>45392.39424065972</v>
      </c>
      <c r="B5499" t="n">
        <v>0.94091864755</v>
      </c>
      <c r="C5499" t="n">
        <v>0.6726743098099087</v>
      </c>
      <c r="D5499" t="n">
        <v>1.21146450775</v>
      </c>
      <c r="E5499" t="n">
        <v>1.022452621506064</v>
      </c>
      <c r="F5499" t="n">
        <v>-10.33816062335</v>
      </c>
      <c r="G5499" t="n">
        <v>-9.842149661532195</v>
      </c>
    </row>
    <row r="5500">
      <c r="A5500" s="3" t="n">
        <v>45392.39424121528</v>
      </c>
      <c r="B5500" t="n">
        <v>0.335191297</v>
      </c>
      <c r="C5500" t="n">
        <v>0.3846846823329848</v>
      </c>
      <c r="D5500" t="n">
        <v>1.3551221236</v>
      </c>
      <c r="E5500" t="n">
        <v>1.760797517360495</v>
      </c>
      <c r="F5500" t="n">
        <v>-9.3637228461</v>
      </c>
      <c r="G5500" t="n">
        <v>-10.30128222454956</v>
      </c>
    </row>
    <row r="5501">
      <c r="A5501" s="3" t="n">
        <v>45392.39424178241</v>
      </c>
      <c r="B5501" t="n">
        <v>0.7972708383499999</v>
      </c>
      <c r="C5501" t="n">
        <v>0.01238479313974361</v>
      </c>
      <c r="D5501" t="n">
        <v>2.4875744523</v>
      </c>
      <c r="E5501" t="n">
        <v>2.282303254652687</v>
      </c>
      <c r="F5501" t="n">
        <v>-9.9790312937</v>
      </c>
      <c r="G5501" t="n">
        <v>-10.11600731201669</v>
      </c>
    </row>
    <row r="5502">
      <c r="A5502" s="3" t="n">
        <v>45392.39424234954</v>
      </c>
      <c r="B5502" t="n">
        <v>-1.04147603665</v>
      </c>
      <c r="C5502" t="n">
        <v>-0.1843524016531474</v>
      </c>
      <c r="D5502" t="n">
        <v>3.2393522413</v>
      </c>
      <c r="E5502" t="n">
        <v>2.189962306677979</v>
      </c>
      <c r="F5502" t="n">
        <v>-11.29583883575</v>
      </c>
      <c r="G5502" t="n">
        <v>-10.18148839426518</v>
      </c>
    </row>
    <row r="5503">
      <c r="A5503" s="3" t="n">
        <v>45392.39424291666</v>
      </c>
      <c r="B5503" t="n">
        <v>-1.491591465</v>
      </c>
      <c r="C5503" t="n">
        <v>-0.4072645053876469</v>
      </c>
      <c r="D5503" t="n">
        <v>0.6536132225</v>
      </c>
      <c r="E5503" t="n">
        <v>1.080682063258395</v>
      </c>
      <c r="F5503" t="n">
        <v>-9.402027621</v>
      </c>
      <c r="G5503" t="n">
        <v>-10.02424134461879</v>
      </c>
    </row>
    <row r="5504">
      <c r="A5504" s="3" t="n">
        <v>45392.39424402778</v>
      </c>
      <c r="B5504" t="n">
        <v>-0.09336911464999999</v>
      </c>
      <c r="C5504" t="n">
        <v>-0.650882081904664</v>
      </c>
      <c r="D5504" t="n">
        <v>1.04626168185</v>
      </c>
      <c r="E5504" t="n">
        <v>0.48115996764802</v>
      </c>
      <c r="F5504" t="n">
        <v>-10.9343166835</v>
      </c>
      <c r="G5504" t="n">
        <v>-9.862758850841987</v>
      </c>
    </row>
    <row r="5505">
      <c r="A5505" s="3" t="n">
        <v>45392.3942440625</v>
      </c>
      <c r="B5505" t="n">
        <v>-0.2011147782</v>
      </c>
      <c r="C5505" t="n">
        <v>-0.5885784456934749</v>
      </c>
      <c r="D5505" t="n">
        <v>-1.31441471945</v>
      </c>
      <c r="E5505" t="n">
        <v>-0.3892024162555955</v>
      </c>
      <c r="F5505" t="n">
        <v>-7.884105300749999</v>
      </c>
      <c r="G5505" t="n">
        <v>-9.782829578572056</v>
      </c>
    </row>
    <row r="5506">
      <c r="A5506" s="3" t="n">
        <v>45392.39424459491</v>
      </c>
      <c r="B5506" t="n">
        <v>0.25857194055</v>
      </c>
      <c r="C5506" t="n">
        <v>-0.2268147161073434</v>
      </c>
      <c r="D5506" t="n">
        <v>-1.2593503797</v>
      </c>
      <c r="E5506" t="n">
        <v>-0.5301646892116567</v>
      </c>
      <c r="F5506" t="n">
        <v>-10.91037865085</v>
      </c>
      <c r="G5506" t="n">
        <v>-9.726430300018558</v>
      </c>
    </row>
    <row r="5507">
      <c r="A5507" s="3" t="n">
        <v>45392.39424517361</v>
      </c>
      <c r="B5507" t="n">
        <v>0.0047856452</v>
      </c>
      <c r="C5507" t="n">
        <v>0.3644572208748262</v>
      </c>
      <c r="D5507" t="n">
        <v>-0.75896606345</v>
      </c>
      <c r="E5507" t="n">
        <v>-0.7243957020167854</v>
      </c>
      <c r="F5507" t="n">
        <v>-9.344570458649999</v>
      </c>
      <c r="G5507" t="n">
        <v>-9.643007597275551</v>
      </c>
    </row>
    <row r="5508">
      <c r="A5508" s="3" t="n">
        <v>45392.39424572916</v>
      </c>
      <c r="B5508" t="n">
        <v>-0.9313473571499999</v>
      </c>
      <c r="C5508" t="n">
        <v>0.8173690989088602</v>
      </c>
      <c r="D5508" t="n">
        <v>-1.30723625165</v>
      </c>
      <c r="E5508" t="n">
        <v>-0.3667437704775067</v>
      </c>
      <c r="F5508" t="n">
        <v>-9.196127197599999</v>
      </c>
      <c r="G5508" t="n">
        <v>-9.671001331191285</v>
      </c>
    </row>
    <row r="5509">
      <c r="A5509" s="3" t="n">
        <v>45392.3942462963</v>
      </c>
      <c r="B5509" t="n">
        <v>1.96563511935</v>
      </c>
      <c r="C5509" t="n">
        <v>0.8256165144181842</v>
      </c>
      <c r="D5509" t="n">
        <v>0.01915238745</v>
      </c>
      <c r="E5509" t="n">
        <v>-0.6377405308435915</v>
      </c>
      <c r="F5509" t="n">
        <v>-10.3166154133</v>
      </c>
      <c r="G5509" t="n">
        <v>-9.65780793518336</v>
      </c>
    </row>
    <row r="5510">
      <c r="A5510" s="3" t="n">
        <v>45392.39424686343</v>
      </c>
      <c r="B5510" t="n">
        <v>1.99676142645</v>
      </c>
      <c r="C5510" t="n">
        <v>0.8821518059495362</v>
      </c>
      <c r="D5510" t="n">
        <v>2.3223716264</v>
      </c>
      <c r="E5510" t="n">
        <v>-0.6580213916826358</v>
      </c>
      <c r="F5510" t="n">
        <v>-10.57040170865</v>
      </c>
      <c r="G5510" t="n">
        <v>-10.29213076849432</v>
      </c>
    </row>
    <row r="5511">
      <c r="A5511" s="3" t="n">
        <v>45392.39424743056</v>
      </c>
      <c r="B5511" t="n">
        <v>0.94091864755</v>
      </c>
      <c r="C5511" t="n">
        <v>0.9813413388194666</v>
      </c>
      <c r="D5511" t="n">
        <v>-2.40856227325</v>
      </c>
      <c r="E5511" t="n">
        <v>-1.037113837567952</v>
      </c>
      <c r="F5511" t="n">
        <v>-9.4379395733</v>
      </c>
      <c r="G5511" t="n">
        <v>-10.08425353933196</v>
      </c>
    </row>
    <row r="5512">
      <c r="A5512" s="3" t="n">
        <v>45392.39424855324</v>
      </c>
      <c r="B5512" t="n">
        <v>0.7110801915</v>
      </c>
      <c r="C5512" t="n">
        <v>0.8120628554638718</v>
      </c>
      <c r="D5512" t="n">
        <v>-1.27610994455</v>
      </c>
      <c r="E5512" t="n">
        <v>-1.287918545568768</v>
      </c>
      <c r="F5512" t="n">
        <v>-9.68694022345</v>
      </c>
      <c r="G5512" t="n">
        <v>-10.453826036859</v>
      </c>
    </row>
    <row r="5513">
      <c r="A5513" s="3" t="n">
        <v>45392.39424857639</v>
      </c>
      <c r="B5513" t="n">
        <v>-0.5722180274999999</v>
      </c>
      <c r="C5513" t="n">
        <v>0.5353642253321693</v>
      </c>
      <c r="D5513" t="n">
        <v>-3.8115702688</v>
      </c>
      <c r="E5513" t="n">
        <v>-1.977499634275297</v>
      </c>
      <c r="F5513" t="n">
        <v>-11.46104166165</v>
      </c>
      <c r="G5513" t="n">
        <v>-10.46127138726681</v>
      </c>
    </row>
    <row r="5514">
      <c r="A5514" s="3" t="n">
        <v>45392.39424913195</v>
      </c>
      <c r="B5514" t="n">
        <v>0.404622379</v>
      </c>
      <c r="C5514" t="n">
        <v>-0.1283811182230774</v>
      </c>
      <c r="D5514" t="n">
        <v>-1.48201036795</v>
      </c>
      <c r="E5514" t="n">
        <v>-2.386824747707117</v>
      </c>
      <c r="F5514" t="n">
        <v>-11.6142705679</v>
      </c>
      <c r="G5514" t="n">
        <v>-10.67938486170527</v>
      </c>
    </row>
    <row r="5515">
      <c r="A5515" s="3" t="n">
        <v>45392.3942496875</v>
      </c>
      <c r="B5515" t="n">
        <v>0.4572938961499999</v>
      </c>
      <c r="C5515" t="n">
        <v>-0.1669842758793712</v>
      </c>
      <c r="D5515" t="n">
        <v>-1.9009994892</v>
      </c>
      <c r="E5515" t="n">
        <v>-2.077270228302221</v>
      </c>
      <c r="F5515" t="n">
        <v>-8.9471363541</v>
      </c>
      <c r="G5515" t="n">
        <v>-10.5551039747111</v>
      </c>
    </row>
    <row r="5516">
      <c r="A5516" s="3" t="n">
        <v>45392.39425024306</v>
      </c>
      <c r="B5516" t="n">
        <v>-1.1659714584</v>
      </c>
      <c r="C5516" t="n">
        <v>-0.1889005384766906</v>
      </c>
      <c r="D5516" t="n">
        <v>-1.23780516965</v>
      </c>
      <c r="E5516" t="n">
        <v>-1.432952041271566</v>
      </c>
      <c r="F5516" t="n">
        <v>-11.2671151579</v>
      </c>
      <c r="G5516" t="n">
        <v>-10.57326497613814</v>
      </c>
    </row>
    <row r="5517">
      <c r="A5517" s="3" t="n">
        <v>45392.39425081018</v>
      </c>
      <c r="B5517" t="n">
        <v>-0.02393803265</v>
      </c>
      <c r="C5517" t="n">
        <v>-0.1264062326439398</v>
      </c>
      <c r="D5517" t="n">
        <v>-2.8874111861</v>
      </c>
      <c r="E5517" t="n">
        <v>-1.270955235563873</v>
      </c>
      <c r="F5517" t="n">
        <v>-9.9742456485</v>
      </c>
      <c r="G5517" t="n">
        <v>-10.25133720755213</v>
      </c>
    </row>
    <row r="5518">
      <c r="A5518" s="3" t="n">
        <v>45392.39425137731</v>
      </c>
      <c r="B5518" t="n">
        <v>-0.07901217904999999</v>
      </c>
      <c r="C5518" t="n">
        <v>0.00524731210769222</v>
      </c>
      <c r="D5518" t="n">
        <v>1.3623005914</v>
      </c>
      <c r="E5518" t="n">
        <v>-0.4468302234593252</v>
      </c>
      <c r="F5518" t="n">
        <v>-11.17853168845</v>
      </c>
      <c r="G5518" t="n">
        <v>-9.794541210338371</v>
      </c>
    </row>
    <row r="5519">
      <c r="A5519" s="3" t="n">
        <v>45392.39425194445</v>
      </c>
      <c r="B5519" t="n">
        <v>1.0247164718</v>
      </c>
      <c r="C5519" t="n">
        <v>-0.03541512775198156</v>
      </c>
      <c r="D5519" t="n">
        <v>1.0606284241</v>
      </c>
      <c r="E5519" t="n">
        <v>-0.01939526776759923</v>
      </c>
      <c r="F5519" t="n">
        <v>-8.078031804499998</v>
      </c>
      <c r="G5519" t="n">
        <v>-9.624496711035224</v>
      </c>
    </row>
    <row r="5520">
      <c r="A5520" s="3" t="n">
        <v>45392.39425255787</v>
      </c>
      <c r="B5520" t="n">
        <v>-0.53151062335</v>
      </c>
      <c r="C5520" t="n">
        <v>0.3762143198365977</v>
      </c>
      <c r="D5520" t="n">
        <v>-1.68551796875</v>
      </c>
      <c r="E5520" t="n">
        <v>0.5291789037230784</v>
      </c>
      <c r="F5520" t="n">
        <v>-10.12268890955</v>
      </c>
      <c r="G5520" t="n">
        <v>-9.586926223341052</v>
      </c>
    </row>
    <row r="5521">
      <c r="A5521" s="3" t="n">
        <v>45392.39425306713</v>
      </c>
      <c r="B5521" t="n">
        <v>0.6608014969499999</v>
      </c>
      <c r="C5521" t="n">
        <v>0.7674400377195827</v>
      </c>
      <c r="D5521" t="n">
        <v>0.9193734375</v>
      </c>
      <c r="E5521" t="n">
        <v>1.447704717488815</v>
      </c>
      <c r="F5521" t="n">
        <v>-9.088391340699999</v>
      </c>
      <c r="G5521" t="n">
        <v>-9.385137597987903</v>
      </c>
    </row>
    <row r="5522">
      <c r="A5522" s="3" t="n">
        <v>45392.39425364583</v>
      </c>
      <c r="B5522" t="n">
        <v>0.5386988978</v>
      </c>
      <c r="C5522" t="n">
        <v>0.7676532009159694</v>
      </c>
      <c r="D5522" t="n">
        <v>3.3686431149</v>
      </c>
      <c r="E5522" t="n">
        <v>2.446863550673434</v>
      </c>
      <c r="F5522" t="n">
        <v>-9.519344574949999</v>
      </c>
      <c r="G5522" t="n">
        <v>-9.812393679469258</v>
      </c>
    </row>
    <row r="5523">
      <c r="A5523" s="3" t="n">
        <v>45392.39425418981</v>
      </c>
      <c r="B5523" t="n">
        <v>0.9983856165499999</v>
      </c>
      <c r="C5523" t="n">
        <v>0.7695737041632889</v>
      </c>
      <c r="D5523" t="n">
        <v>1.9105707796</v>
      </c>
      <c r="E5523" t="n">
        <v>2.344158185192897</v>
      </c>
      <c r="F5523" t="n">
        <v>-9.902421743899998</v>
      </c>
      <c r="G5523" t="n">
        <v>-9.945006858642802</v>
      </c>
    </row>
    <row r="5524">
      <c r="A5524" s="3" t="n">
        <v>45392.39425476852</v>
      </c>
      <c r="B5524" t="n">
        <v>1.9440899093</v>
      </c>
      <c r="C5524" t="n">
        <v>0.4876432605455723</v>
      </c>
      <c r="D5524" t="n">
        <v>2.4157505477</v>
      </c>
      <c r="E5524" t="n">
        <v>2.070706767755367</v>
      </c>
      <c r="F5524" t="n">
        <v>-10.02213152045</v>
      </c>
      <c r="G5524" t="n">
        <v>-10.31338589372264</v>
      </c>
    </row>
    <row r="5525">
      <c r="A5525" s="3" t="n">
        <v>45392.39425587963</v>
      </c>
      <c r="B5525" t="n">
        <v>-0.05506433975</v>
      </c>
      <c r="C5525" t="n">
        <v>0.5965475717923094</v>
      </c>
      <c r="D5525" t="n">
        <v>4.2161926478</v>
      </c>
      <c r="E5525" t="n">
        <v>1.542916636543827</v>
      </c>
      <c r="F5525" t="n">
        <v>-11.1761290592</v>
      </c>
      <c r="G5525" t="n">
        <v>-9.902949291379514</v>
      </c>
    </row>
    <row r="5526">
      <c r="A5526" s="3" t="n">
        <v>45392.39425591435</v>
      </c>
      <c r="B5526" t="n">
        <v>-0.19153368115</v>
      </c>
      <c r="C5526" t="n">
        <v>0.3314324011972037</v>
      </c>
      <c r="D5526" t="n">
        <v>0.8307899680499999</v>
      </c>
      <c r="E5526" t="n">
        <v>0.2302409173085087</v>
      </c>
      <c r="F5526" t="n">
        <v>-10.8553143111</v>
      </c>
      <c r="G5526" t="n">
        <v>-10.03738239277474</v>
      </c>
    </row>
    <row r="5527">
      <c r="A5527" s="3" t="n">
        <v>45392.39425759259</v>
      </c>
      <c r="B5527" t="n">
        <v>-0.0957717439</v>
      </c>
      <c r="C5527" t="n">
        <v>0.1246035692118884</v>
      </c>
      <c r="D5527" t="n">
        <v>-2.94247552585</v>
      </c>
      <c r="E5527" t="n">
        <v>-0.24671387195408</v>
      </c>
      <c r="F5527" t="n">
        <v>-8.592792669650001</v>
      </c>
      <c r="G5527" t="n">
        <v>-9.474058242467043</v>
      </c>
    </row>
    <row r="5528">
      <c r="A5528" s="3" t="n">
        <v>45392.39425762732</v>
      </c>
      <c r="B5528" t="n">
        <v>-0.32082455475</v>
      </c>
      <c r="C5528" t="n">
        <v>0.08550877607412599</v>
      </c>
      <c r="D5528" t="n">
        <v>-2.74853921545</v>
      </c>
      <c r="E5528" t="n">
        <v>-0.6420531023332188</v>
      </c>
      <c r="F5528" t="n">
        <v>-9.035719823549998</v>
      </c>
      <c r="G5528" t="n">
        <v>-9.538768508309934</v>
      </c>
    </row>
    <row r="5529">
      <c r="A5529" s="3" t="n">
        <v>45392.39425765046</v>
      </c>
      <c r="B5529" t="n">
        <v>1.31441471945</v>
      </c>
      <c r="C5529" t="n">
        <v>0.2594758896586254</v>
      </c>
      <c r="D5529" t="n">
        <v>-1.00077843915</v>
      </c>
      <c r="E5529" t="n">
        <v>-1.071899670989281</v>
      </c>
      <c r="F5529" t="n">
        <v>-8.432375488949999</v>
      </c>
      <c r="G5529" t="n">
        <v>-9.535537640032427</v>
      </c>
    </row>
    <row r="5530">
      <c r="A5530" s="3" t="n">
        <v>45392.39425815972</v>
      </c>
      <c r="B5530" t="n">
        <v>-0.1340765188</v>
      </c>
      <c r="C5530" t="n">
        <v>0.4871695924927752</v>
      </c>
      <c r="D5530" t="n">
        <v>0.05745716234999999</v>
      </c>
      <c r="E5530" t="n">
        <v>-1.206784701220167</v>
      </c>
      <c r="F5530" t="n">
        <v>-10.7188449697</v>
      </c>
      <c r="G5530" t="n">
        <v>-9.47041448907928</v>
      </c>
    </row>
    <row r="5531">
      <c r="A5531" s="3" t="n">
        <v>45392.39425871528</v>
      </c>
      <c r="B5531" t="n">
        <v>0.60333452795</v>
      </c>
      <c r="C5531" t="n">
        <v>0.8021827813151537</v>
      </c>
      <c r="D5531" t="n">
        <v>2.6934748757</v>
      </c>
      <c r="E5531" t="n">
        <v>-0.3804169608370641</v>
      </c>
      <c r="F5531" t="n">
        <v>-8.259994195249998</v>
      </c>
      <c r="G5531" t="n">
        <v>-9.706322415684291</v>
      </c>
    </row>
    <row r="5532">
      <c r="A5532" s="3" t="n">
        <v>45392.39425983797</v>
      </c>
      <c r="B5532" t="n">
        <v>1.5705938374</v>
      </c>
      <c r="C5532" t="n">
        <v>0.8393804334347343</v>
      </c>
      <c r="D5532" t="n">
        <v>-1.8411396976</v>
      </c>
      <c r="E5532" t="n">
        <v>0.5891058102983699</v>
      </c>
      <c r="F5532" t="n">
        <v>-12.71082075095</v>
      </c>
      <c r="G5532" t="n">
        <v>-10.00062535412544</v>
      </c>
    </row>
    <row r="5533">
      <c r="A5533" s="3" t="n">
        <v>45392.39426040509</v>
      </c>
      <c r="B5533" t="n">
        <v>0.9576782124000001</v>
      </c>
      <c r="C5533" t="n">
        <v>0.7974014565273915</v>
      </c>
      <c r="D5533" t="n">
        <v>0.03591195229999999</v>
      </c>
      <c r="E5533" t="n">
        <v>1.184491968415738</v>
      </c>
      <c r="F5533" t="n">
        <v>-9.27992502185</v>
      </c>
      <c r="G5533" t="n">
        <v>-10.0435366485625</v>
      </c>
    </row>
    <row r="5534">
      <c r="A5534" s="3" t="n">
        <v>45392.39426097222</v>
      </c>
      <c r="B5534" t="n">
        <v>0.03591195229999999</v>
      </c>
      <c r="C5534" t="n">
        <v>0.8430715284825199</v>
      </c>
      <c r="D5534" t="n">
        <v>0.9552853897999999</v>
      </c>
      <c r="E5534" t="n">
        <v>1.221209643309094</v>
      </c>
      <c r="F5534" t="n">
        <v>-9.5049778327</v>
      </c>
      <c r="G5534" t="n">
        <v>-10.15028770292485</v>
      </c>
    </row>
    <row r="5535">
      <c r="A5535" s="3" t="n">
        <v>45392.39426208333</v>
      </c>
      <c r="B5535" t="n">
        <v>1.8028349227</v>
      </c>
      <c r="C5535" t="n">
        <v>1.045178149891961</v>
      </c>
      <c r="D5535" t="n">
        <v>2.3534979335</v>
      </c>
      <c r="E5535" t="n">
        <v>0.8262288699897458</v>
      </c>
      <c r="F5535" t="n">
        <v>-10.03170281085</v>
      </c>
      <c r="G5535" t="n">
        <v>-10.02914206365586</v>
      </c>
    </row>
    <row r="5536">
      <c r="A5536" s="3" t="n">
        <v>45392.39426211805</v>
      </c>
      <c r="B5536" t="n">
        <v>-0.09097629205</v>
      </c>
      <c r="C5536" t="n">
        <v>0.9646970306811217</v>
      </c>
      <c r="D5536" t="n">
        <v>2.0111281687</v>
      </c>
      <c r="E5536" t="n">
        <v>0.740076375351517</v>
      </c>
      <c r="F5536" t="n">
        <v>-9.832990661899998</v>
      </c>
      <c r="G5536" t="n">
        <v>-10.49880811173942</v>
      </c>
    </row>
    <row r="5537">
      <c r="A5537" s="3" t="n">
        <v>45392.39426266203</v>
      </c>
      <c r="B5537" t="n">
        <v>1.13724778055</v>
      </c>
      <c r="C5537" t="n">
        <v>0.8953607234384641</v>
      </c>
      <c r="D5537" t="n">
        <v>1.1492217002</v>
      </c>
      <c r="E5537" t="n">
        <v>1.205142830273197</v>
      </c>
      <c r="F5537" t="n">
        <v>-10.6302516936</v>
      </c>
      <c r="G5537" t="n">
        <v>-10.25174723524688</v>
      </c>
    </row>
    <row r="5538">
      <c r="A5538" s="3" t="n">
        <v>45392.39426322917</v>
      </c>
      <c r="B5538" t="n">
        <v>1.88423992435</v>
      </c>
      <c r="C5538" t="n">
        <v>0.9720084254502359</v>
      </c>
      <c r="D5538" t="n">
        <v>-1.10612147345</v>
      </c>
      <c r="E5538" t="n">
        <v>0.558038617410258</v>
      </c>
      <c r="F5538" t="n">
        <v>-11.0013549429</v>
      </c>
      <c r="G5538" t="n">
        <v>-10.82790826754525</v>
      </c>
    </row>
    <row r="5539">
      <c r="A5539" s="3" t="n">
        <v>45392.39426378472</v>
      </c>
      <c r="B5539" t="n">
        <v>0.5698153982499999</v>
      </c>
      <c r="C5539" t="n">
        <v>0.8710212353402123</v>
      </c>
      <c r="D5539" t="n">
        <v>-0.8547280007</v>
      </c>
      <c r="E5539" t="n">
        <v>0.3573948327221455</v>
      </c>
      <c r="F5539" t="n">
        <v>-10.8960119086</v>
      </c>
      <c r="G5539" t="n">
        <v>-10.63341476112252</v>
      </c>
    </row>
    <row r="5540">
      <c r="A5540" s="3" t="n">
        <v>45392.39426490741</v>
      </c>
      <c r="B5540" t="n">
        <v>0.5386988978</v>
      </c>
      <c r="C5540" t="n">
        <v>0.614193781242659</v>
      </c>
      <c r="D5540" t="n">
        <v>1.96563511935</v>
      </c>
      <c r="E5540" t="n">
        <v>-0.229770015233917</v>
      </c>
      <c r="F5540" t="n">
        <v>-11.62145884235</v>
      </c>
      <c r="G5540" t="n">
        <v>-10.6323372411667</v>
      </c>
    </row>
    <row r="5541">
      <c r="A5541" s="3" t="n">
        <v>45392.39426494213</v>
      </c>
      <c r="B5541" t="n">
        <v>0.6105228023999999</v>
      </c>
      <c r="C5541" t="n">
        <v>0.7234620357869483</v>
      </c>
      <c r="D5541" t="n">
        <v>0.3734960719</v>
      </c>
      <c r="E5541" t="n">
        <v>0.09397198360209796</v>
      </c>
      <c r="F5541" t="n">
        <v>-9.196127197599999</v>
      </c>
      <c r="G5541" t="n">
        <v>-10.24985690630725</v>
      </c>
    </row>
    <row r="5542">
      <c r="A5542" s="3" t="n">
        <v>45392.39426548611</v>
      </c>
      <c r="B5542" t="n">
        <v>0.39743410455</v>
      </c>
      <c r="C5542" t="n">
        <v>0.5343371101857823</v>
      </c>
      <c r="D5542" t="n">
        <v>-1.0223236492</v>
      </c>
      <c r="E5542" t="n">
        <v>0.8912573376228462</v>
      </c>
      <c r="F5542" t="n">
        <v>-10.56800888605</v>
      </c>
      <c r="G5542" t="n">
        <v>-9.951062224994899</v>
      </c>
    </row>
    <row r="5543">
      <c r="A5543" s="3" t="n">
        <v>45392.39426604167</v>
      </c>
      <c r="B5543" t="n">
        <v>0.01675956485</v>
      </c>
      <c r="C5543" t="n">
        <v>0.2356932318339166</v>
      </c>
      <c r="D5543" t="n">
        <v>2.2050644791</v>
      </c>
      <c r="E5543" t="n">
        <v>1.712111797663408</v>
      </c>
      <c r="F5543" t="n">
        <v>-8.7532000437</v>
      </c>
      <c r="G5543" t="n">
        <v>-10.15823607275749</v>
      </c>
    </row>
    <row r="5544">
      <c r="A5544" s="3" t="n">
        <v>45392.39426662037</v>
      </c>
      <c r="B5544" t="n">
        <v>0.8260043228499999</v>
      </c>
      <c r="C5544" t="n">
        <v>0.5417946217539642</v>
      </c>
      <c r="D5544" t="n">
        <v>-0.05506433975</v>
      </c>
      <c r="E5544" t="n">
        <v>2.053774500712477</v>
      </c>
      <c r="F5544" t="n">
        <v>-11.1354314617</v>
      </c>
      <c r="G5544" t="n">
        <v>-10.44848049823604</v>
      </c>
    </row>
    <row r="5545">
      <c r="A5545" s="3" t="n">
        <v>45392.39426717593</v>
      </c>
      <c r="B5545" t="n">
        <v>0.9313473571499999</v>
      </c>
      <c r="C5545" t="n">
        <v>0.6177060249393955</v>
      </c>
      <c r="D5545" t="n">
        <v>4.630386317199999</v>
      </c>
      <c r="E5545" t="n">
        <v>1.863037215551637</v>
      </c>
      <c r="F5545" t="n">
        <v>-9.153036777499999</v>
      </c>
      <c r="G5545" t="n">
        <v>-10.70187973951192</v>
      </c>
    </row>
    <row r="5546">
      <c r="A5546" s="3" t="n">
        <v>45392.39426774305</v>
      </c>
      <c r="B5546" t="n">
        <v>0.11731695395</v>
      </c>
      <c r="C5546" t="n">
        <v>0.5973361270333349</v>
      </c>
      <c r="D5546" t="n">
        <v>2.60728422885</v>
      </c>
      <c r="E5546" t="n">
        <v>1.398198759527626</v>
      </c>
      <c r="F5546" t="n">
        <v>-12.1960598858</v>
      </c>
      <c r="G5546" t="n">
        <v>-11.03945722990796</v>
      </c>
    </row>
    <row r="5547">
      <c r="A5547" s="3" t="n">
        <v>45392.39426829861</v>
      </c>
      <c r="B5547" t="n">
        <v>-0.1077358569</v>
      </c>
      <c r="C5547" t="n">
        <v>0.5665576702667848</v>
      </c>
      <c r="D5547" t="n">
        <v>0.3711032493</v>
      </c>
      <c r="E5547" t="n">
        <v>0.3127033684278565</v>
      </c>
      <c r="F5547" t="n">
        <v>-12.71560639615</v>
      </c>
      <c r="G5547" t="n">
        <v>-11.05892313298674</v>
      </c>
    </row>
    <row r="5548">
      <c r="A5548" s="3" t="n">
        <v>45392.39426886574</v>
      </c>
      <c r="B5548" t="n">
        <v>2.0757736055</v>
      </c>
      <c r="C5548" t="n">
        <v>0.1450545719995341</v>
      </c>
      <c r="D5548" t="n">
        <v>-1.3000479772</v>
      </c>
      <c r="E5548" t="n">
        <v>-1.226446165815854</v>
      </c>
      <c r="F5548" t="n">
        <v>-10.40998452795</v>
      </c>
      <c r="G5548" t="n">
        <v>-10.75995526943569</v>
      </c>
    </row>
    <row r="5549">
      <c r="A5549" s="3" t="n">
        <v>45392.39426943287</v>
      </c>
      <c r="B5549" t="n">
        <v>-0.5171438811</v>
      </c>
      <c r="C5549" t="n">
        <v>-0.1576474764250588</v>
      </c>
      <c r="D5549" t="n">
        <v>-3.69186049225</v>
      </c>
      <c r="E5549" t="n">
        <v>-2.680551996932408</v>
      </c>
      <c r="F5549" t="n">
        <v>-9.823409564849999</v>
      </c>
      <c r="G5549" t="n">
        <v>-10.06920211460923</v>
      </c>
    </row>
    <row r="5550">
      <c r="A5550" s="3" t="n">
        <v>45392.39427</v>
      </c>
      <c r="B5550" t="n">
        <v>-0.52433215555</v>
      </c>
      <c r="C5550" t="n">
        <v>-0.1675365800067604</v>
      </c>
      <c r="D5550" t="n">
        <v>-5.49469541495</v>
      </c>
      <c r="E5550" t="n">
        <v>-4.57657048514943</v>
      </c>
      <c r="F5550" t="n">
        <v>-9.45949459</v>
      </c>
      <c r="G5550" t="n">
        <v>-10.18962075879677</v>
      </c>
    </row>
    <row r="5551">
      <c r="A5551" s="3" t="n">
        <v>45392.39427055555</v>
      </c>
      <c r="B5551" t="n">
        <v>-0.59854888275</v>
      </c>
      <c r="C5551" t="n">
        <v>0.01794411216083919</v>
      </c>
      <c r="D5551" t="n">
        <v>-4.9631847916</v>
      </c>
      <c r="E5551" t="n">
        <v>-5.196735098964001</v>
      </c>
      <c r="F5551" t="n">
        <v>-9.435546750699999</v>
      </c>
      <c r="G5551" t="n">
        <v>-9.437769591366692</v>
      </c>
    </row>
    <row r="5552">
      <c r="A5552" s="3" t="n">
        <v>45392.39427112268</v>
      </c>
      <c r="B5552" t="n">
        <v>-1.28089558975</v>
      </c>
      <c r="C5552" t="n">
        <v>-0.04686790053321699</v>
      </c>
      <c r="D5552" t="n">
        <v>-4.41011915155</v>
      </c>
      <c r="E5552" t="n">
        <v>-5.151647848333814</v>
      </c>
      <c r="F5552" t="n">
        <v>-7.92001725305</v>
      </c>
      <c r="G5552" t="n">
        <v>-9.138449305617391</v>
      </c>
    </row>
    <row r="5553">
      <c r="A5553" s="3" t="n">
        <v>45392.39427168982</v>
      </c>
      <c r="B5553" t="n">
        <v>1.44131277045</v>
      </c>
      <c r="C5553" t="n">
        <v>-0.09191690751433612</v>
      </c>
      <c r="D5553" t="n">
        <v>-5.60960973965</v>
      </c>
      <c r="E5553" t="n">
        <v>-4.653519404473673</v>
      </c>
      <c r="F5553" t="n">
        <v>-10.34055344595</v>
      </c>
      <c r="G5553" t="n">
        <v>-9.151519924196062</v>
      </c>
    </row>
    <row r="5554">
      <c r="A5554" s="3" t="n">
        <v>45392.39427226852</v>
      </c>
      <c r="B5554" t="n">
        <v>1.21146450775</v>
      </c>
      <c r="C5554" t="n">
        <v>0.6300098274941742</v>
      </c>
      <c r="D5554" t="n">
        <v>-4.23295221265</v>
      </c>
      <c r="E5554" t="n">
        <v>-3.244125793917608</v>
      </c>
      <c r="F5554" t="n">
        <v>-11.437103629</v>
      </c>
      <c r="G5554" t="n">
        <v>-9.358598654311447</v>
      </c>
    </row>
    <row r="5555">
      <c r="A5555" s="3" t="n">
        <v>45392.3942728125</v>
      </c>
      <c r="B5555" t="n">
        <v>0.6512203999</v>
      </c>
      <c r="C5555" t="n">
        <v>0.9800718462606088</v>
      </c>
      <c r="D5555" t="n">
        <v>-1.62565817715</v>
      </c>
      <c r="E5555" t="n">
        <v>-2.387330350235554</v>
      </c>
      <c r="F5555" t="n">
        <v>-6.964731863249999</v>
      </c>
      <c r="G5555" t="n">
        <v>-9.479625333658301</v>
      </c>
    </row>
    <row r="5556">
      <c r="A5556" s="3" t="n">
        <v>45392.3942733912</v>
      </c>
      <c r="B5556" t="n">
        <v>-0.09816456649999999</v>
      </c>
      <c r="C5556" t="n">
        <v>1.125391586418651</v>
      </c>
      <c r="D5556" t="n">
        <v>-0.96486648685</v>
      </c>
      <c r="E5556" t="n">
        <v>-1.491898625736717</v>
      </c>
      <c r="F5556" t="n">
        <v>-9.485825445249999</v>
      </c>
      <c r="G5556" t="n">
        <v>-9.424001946280329</v>
      </c>
    </row>
    <row r="5557">
      <c r="A5557" s="3" t="n">
        <v>45392.39427394676</v>
      </c>
      <c r="B5557" t="n">
        <v>1.44131277045</v>
      </c>
      <c r="C5557" t="n">
        <v>0.922570931164455</v>
      </c>
      <c r="D5557" t="n">
        <v>-0.26335758575</v>
      </c>
      <c r="E5557" t="n">
        <v>-0.848478032922613</v>
      </c>
      <c r="F5557" t="n">
        <v>-9.65342109375</v>
      </c>
      <c r="G5557" t="n">
        <v>-9.862085278000727</v>
      </c>
    </row>
    <row r="5558">
      <c r="A5558" s="3" t="n">
        <v>45392.39427513889</v>
      </c>
      <c r="B5558" t="n">
        <v>1.99197578125</v>
      </c>
      <c r="C5558" t="n">
        <v>0.3325591601369473</v>
      </c>
      <c r="D5558" t="n">
        <v>1.20667886255</v>
      </c>
      <c r="E5558" t="n">
        <v>-0.08200990508193495</v>
      </c>
      <c r="F5558" t="n">
        <v>-10.7236306149</v>
      </c>
      <c r="G5558" t="n">
        <v>-9.596154898192799</v>
      </c>
    </row>
    <row r="5559">
      <c r="A5559" s="3" t="n">
        <v>45392.39427516203</v>
      </c>
      <c r="B5559" t="n">
        <v>-0.35912932965</v>
      </c>
      <c r="C5559" t="n">
        <v>-0.03557886908986027</v>
      </c>
      <c r="D5559" t="n">
        <v>-2.7581203125</v>
      </c>
      <c r="E5559" t="n">
        <v>-0.210704447496504</v>
      </c>
      <c r="F5559" t="n">
        <v>-9.04529111395</v>
      </c>
      <c r="G5559" t="n">
        <v>-9.268304804520422</v>
      </c>
    </row>
    <row r="5560">
      <c r="A5560" s="3" t="n">
        <v>45392.39427563657</v>
      </c>
      <c r="B5560" t="n">
        <v>-0.7924851931499999</v>
      </c>
      <c r="C5560" t="n">
        <v>-0.106791309631935</v>
      </c>
      <c r="D5560" t="n">
        <v>0.6943206266499999</v>
      </c>
      <c r="E5560" t="n">
        <v>-0.4601714507156189</v>
      </c>
      <c r="F5560" t="n">
        <v>-9.34217763605</v>
      </c>
      <c r="G5560" t="n">
        <v>-9.48119970102147</v>
      </c>
    </row>
    <row r="5561">
      <c r="A5561" s="3" t="n">
        <v>45392.39427675926</v>
      </c>
      <c r="B5561" t="n">
        <v>-1.2282240726</v>
      </c>
      <c r="C5561" t="n">
        <v>-0.3606048075775068</v>
      </c>
      <c r="D5561" t="n">
        <v>-1.00795690695</v>
      </c>
      <c r="E5561" t="n">
        <v>-0.7966996295616573</v>
      </c>
      <c r="F5561" t="n">
        <v>-10.9726214584</v>
      </c>
      <c r="G5561" t="n">
        <v>-9.297711313237905</v>
      </c>
    </row>
    <row r="5562">
      <c r="A5562" s="3" t="n">
        <v>45392.39427679398</v>
      </c>
      <c r="B5562" t="n">
        <v>-0.6057371572</v>
      </c>
      <c r="C5562" t="n">
        <v>-0.7417358479779743</v>
      </c>
      <c r="D5562" t="n">
        <v>0.05267151714999999</v>
      </c>
      <c r="E5562" t="n">
        <v>-0.8854312274312379</v>
      </c>
      <c r="F5562" t="n">
        <v>-6.988669895899999</v>
      </c>
      <c r="G5562" t="n">
        <v>-9.301511035793382</v>
      </c>
    </row>
    <row r="5563">
      <c r="A5563" s="3" t="n">
        <v>45392.39427732639</v>
      </c>
      <c r="B5563" t="n">
        <v>-0.21548152045</v>
      </c>
      <c r="C5563" t="n">
        <v>-0.5646867488932418</v>
      </c>
      <c r="D5563" t="n">
        <v>-2.26252164145</v>
      </c>
      <c r="E5563" t="n">
        <v>-0.7930564247976712</v>
      </c>
      <c r="F5563" t="n">
        <v>-8.0636748689</v>
      </c>
      <c r="G5563" t="n">
        <v>-9.056448704280328</v>
      </c>
    </row>
    <row r="5564">
      <c r="A5564" s="3" t="n">
        <v>45392.39427790509</v>
      </c>
      <c r="B5564" t="n">
        <v>0.7805112734999999</v>
      </c>
      <c r="C5564" t="n">
        <v>-0.05843270686142207</v>
      </c>
      <c r="D5564" t="n">
        <v>-0.1628100033</v>
      </c>
      <c r="E5564" t="n">
        <v>-0.3754219470884625</v>
      </c>
      <c r="F5564" t="n">
        <v>-10.7236306149</v>
      </c>
      <c r="G5564" t="n">
        <v>-9.103814000844663</v>
      </c>
    </row>
    <row r="5565">
      <c r="A5565" s="3" t="n">
        <v>45392.39427846065</v>
      </c>
      <c r="B5565" t="n">
        <v>-0.7158658366999999</v>
      </c>
      <c r="C5565" t="n">
        <v>0.4471795367895117</v>
      </c>
      <c r="D5565" t="n">
        <v>-0.9169806149</v>
      </c>
      <c r="E5565" t="n">
        <v>-0.3176652132973202</v>
      </c>
      <c r="F5565" t="n">
        <v>-10.51054191705</v>
      </c>
      <c r="G5565" t="n">
        <v>-9.202528791273568</v>
      </c>
    </row>
    <row r="5566">
      <c r="A5566" s="3" t="n">
        <v>45392.39427902778</v>
      </c>
      <c r="B5566" t="n">
        <v>0.56502975305</v>
      </c>
      <c r="C5566" t="n">
        <v>0.8440416553341517</v>
      </c>
      <c r="D5566" t="n">
        <v>1.06781669855</v>
      </c>
      <c r="E5566" t="n">
        <v>0.3209177522139871</v>
      </c>
      <c r="F5566" t="n">
        <v>-8.9950124194</v>
      </c>
      <c r="G5566" t="n">
        <v>-9.557798644095131</v>
      </c>
    </row>
    <row r="5567">
      <c r="A5567" s="3" t="n">
        <v>45392.39427958334</v>
      </c>
      <c r="B5567" t="n">
        <v>1.8339612298</v>
      </c>
      <c r="C5567" t="n">
        <v>0.93523904276597</v>
      </c>
      <c r="D5567" t="n">
        <v>0.4094080242</v>
      </c>
      <c r="E5567" t="n">
        <v>0.191542299115152</v>
      </c>
      <c r="F5567" t="n">
        <v>-8.489842457949999</v>
      </c>
      <c r="G5567" t="n">
        <v>-10.47973474897252</v>
      </c>
    </row>
    <row r="5568">
      <c r="A5568" s="3" t="n">
        <v>45392.39428016204</v>
      </c>
      <c r="B5568" t="n">
        <v>0.97683059985</v>
      </c>
      <c r="C5568" t="n">
        <v>0.8715111792317042</v>
      </c>
      <c r="D5568" t="n">
        <v>0.2705458602</v>
      </c>
      <c r="E5568" t="n">
        <v>0.3834300711940571</v>
      </c>
      <c r="F5568" t="n">
        <v>-10.5895540961</v>
      </c>
      <c r="G5568" t="n">
        <v>-10.36564964625096</v>
      </c>
    </row>
    <row r="5569">
      <c r="A5569" s="3" t="n">
        <v>45392.39428072917</v>
      </c>
      <c r="B5569" t="n">
        <v>1.52031514285</v>
      </c>
      <c r="C5569" t="n">
        <v>0.9125359165176016</v>
      </c>
      <c r="D5569" t="n">
        <v>1.06781669855</v>
      </c>
      <c r="E5569" t="n">
        <v>0.1714407239543128</v>
      </c>
      <c r="F5569" t="n">
        <v>-11.72440905405</v>
      </c>
      <c r="G5569" t="n">
        <v>-10.65213435299106</v>
      </c>
    </row>
    <row r="5570">
      <c r="A5570" s="3" t="n">
        <v>45392.39428128472</v>
      </c>
      <c r="B5570" t="n">
        <v>0.46207954135</v>
      </c>
      <c r="C5570" t="n">
        <v>1.147167561344526</v>
      </c>
      <c r="D5570" t="n">
        <v>-0.2059004234</v>
      </c>
      <c r="E5570" t="n">
        <v>-0.3133607340083925</v>
      </c>
      <c r="F5570" t="n">
        <v>-11.8752451377</v>
      </c>
      <c r="G5570" t="n">
        <v>-11.16980130114304</v>
      </c>
    </row>
    <row r="5571">
      <c r="A5571" s="3" t="n">
        <v>45392.3942824074</v>
      </c>
      <c r="B5571" t="n">
        <v>0.1029502117</v>
      </c>
      <c r="C5571" t="n">
        <v>0.8448333880212144</v>
      </c>
      <c r="D5571" t="n">
        <v>-2.6527772782</v>
      </c>
      <c r="E5571" t="n">
        <v>-0.749847821992543</v>
      </c>
      <c r="F5571" t="n">
        <v>-11.45386319385</v>
      </c>
      <c r="G5571" t="n">
        <v>-11.87196084718232</v>
      </c>
    </row>
    <row r="5572">
      <c r="A5572" s="3" t="n">
        <v>45392.39428298611</v>
      </c>
      <c r="B5572" t="n">
        <v>0.62488954465</v>
      </c>
      <c r="C5572" t="n">
        <v>0.6331044313412604</v>
      </c>
      <c r="D5572" t="n">
        <v>0.4094080242</v>
      </c>
      <c r="E5572" t="n">
        <v>-0.9268121358445249</v>
      </c>
      <c r="F5572" t="n">
        <v>-9.931145421749999</v>
      </c>
      <c r="G5572" t="n">
        <v>-11.86421987999642</v>
      </c>
    </row>
    <row r="5573">
      <c r="A5573" s="3" t="n">
        <v>45392.39428354167</v>
      </c>
      <c r="B5573" t="n">
        <v>1.642417742</v>
      </c>
      <c r="C5573" t="n">
        <v>0.6726292312229623</v>
      </c>
      <c r="D5573" t="n">
        <v>-0.84036125845</v>
      </c>
      <c r="E5573" t="n">
        <v>-0.9124525942815878</v>
      </c>
      <c r="F5573" t="n">
        <v>-13.76905635245</v>
      </c>
      <c r="G5573" t="n">
        <v>-11.61811923226821</v>
      </c>
    </row>
    <row r="5574">
      <c r="A5574" s="3" t="n">
        <v>45392.39428409722</v>
      </c>
      <c r="B5574" t="n">
        <v>0.8595136459</v>
      </c>
      <c r="C5574" t="n">
        <v>0.5487169051097918</v>
      </c>
      <c r="D5574" t="n">
        <v>-2.02310208835</v>
      </c>
      <c r="E5574" t="n">
        <v>-0.4476813675294883</v>
      </c>
      <c r="F5574" t="n">
        <v>-11.1689505914</v>
      </c>
      <c r="G5574" t="n">
        <v>-11.1845606522829</v>
      </c>
    </row>
    <row r="5575">
      <c r="A5575" s="3" t="n">
        <v>45392.3942846875</v>
      </c>
      <c r="B5575" t="n">
        <v>-0.34955803925</v>
      </c>
      <c r="C5575" t="n">
        <v>0.5828165016243606</v>
      </c>
      <c r="D5575" t="n">
        <v>0.9816260517000001</v>
      </c>
      <c r="E5575" t="n">
        <v>0.02847494554545454</v>
      </c>
      <c r="F5575" t="n">
        <v>-11.4011916767</v>
      </c>
      <c r="G5575" t="n">
        <v>-10.8478706522822</v>
      </c>
    </row>
    <row r="5576">
      <c r="A5576" s="3" t="n">
        <v>45392.39428578704</v>
      </c>
      <c r="B5576" t="n">
        <v>0.83557561325</v>
      </c>
      <c r="C5576" t="n">
        <v>0.548114607640794</v>
      </c>
      <c r="D5576" t="n">
        <v>0.42616758905</v>
      </c>
      <c r="E5576" t="n">
        <v>0.479198820522612</v>
      </c>
      <c r="F5576" t="n">
        <v>-9.157822422699999</v>
      </c>
      <c r="G5576" t="n">
        <v>-10.58146104960574</v>
      </c>
    </row>
    <row r="5577">
      <c r="A5577" s="3" t="n">
        <v>45392.39428582176</v>
      </c>
      <c r="B5577" t="n">
        <v>0.6560158517499999</v>
      </c>
      <c r="C5577" t="n">
        <v>0.633870561585433</v>
      </c>
      <c r="D5577" t="n">
        <v>1.9033923118</v>
      </c>
      <c r="E5577" t="n">
        <v>1.345469065398023</v>
      </c>
      <c r="F5577" t="n">
        <v>-10.9031903764</v>
      </c>
      <c r="G5577" t="n">
        <v>-10.58598774438336</v>
      </c>
    </row>
    <row r="5578">
      <c r="A5578" s="3" t="n">
        <v>45392.3942869213</v>
      </c>
      <c r="B5578" t="n">
        <v>0.18914085855</v>
      </c>
      <c r="C5578" t="n">
        <v>0.7030796566899786</v>
      </c>
      <c r="D5578" t="n">
        <v>2.56897945395</v>
      </c>
      <c r="E5578" t="n">
        <v>2.670305122070637</v>
      </c>
      <c r="F5578" t="n">
        <v>-9.404420443599999</v>
      </c>
      <c r="G5578" t="n">
        <v>-10.19077152002672</v>
      </c>
    </row>
    <row r="5579">
      <c r="A5579" s="3" t="n">
        <v>45392.39428695602</v>
      </c>
      <c r="B5579" t="n">
        <v>0.97204495465</v>
      </c>
      <c r="C5579" t="n">
        <v>1.003878186344991</v>
      </c>
      <c r="D5579" t="n">
        <v>0.87148756555</v>
      </c>
      <c r="E5579" t="n">
        <v>3.498062297885675</v>
      </c>
      <c r="F5579" t="n">
        <v>-10.56800888605</v>
      </c>
      <c r="G5579" t="n">
        <v>-10.38963568348138</v>
      </c>
    </row>
    <row r="5580">
      <c r="A5580" s="3" t="n">
        <v>45392.39428748842</v>
      </c>
      <c r="B5580" t="n">
        <v>1.35271949435</v>
      </c>
      <c r="C5580" t="n">
        <v>1.15324965024639</v>
      </c>
      <c r="D5580" t="n">
        <v>3.79959634915</v>
      </c>
      <c r="E5580" t="n">
        <v>3.270930431517026</v>
      </c>
      <c r="F5580" t="n">
        <v>-10.8960119086</v>
      </c>
      <c r="G5580" t="n">
        <v>-10.29995060034805</v>
      </c>
    </row>
    <row r="5581">
      <c r="A5581" s="3" t="n">
        <v>45392.39428805556</v>
      </c>
      <c r="B5581" t="n">
        <v>1.8459253428</v>
      </c>
      <c r="C5581" t="n">
        <v>0.922902414221914</v>
      </c>
      <c r="D5581" t="n">
        <v>6.864174474149999</v>
      </c>
      <c r="E5581" t="n">
        <v>2.921322147472852</v>
      </c>
      <c r="F5581" t="n">
        <v>-11.51850863065</v>
      </c>
      <c r="G5581" t="n">
        <v>-10.69830904452369</v>
      </c>
    </row>
    <row r="5582">
      <c r="A5582" s="3" t="n">
        <v>45392.39428861111</v>
      </c>
      <c r="B5582" t="n">
        <v>0.60333452795</v>
      </c>
      <c r="C5582" t="n">
        <v>0.9222484775399793</v>
      </c>
      <c r="D5582" t="n">
        <v>2.4803959845</v>
      </c>
      <c r="E5582" t="n">
        <v>1.988409520970635</v>
      </c>
      <c r="F5582" t="n">
        <v>-9.58399001175</v>
      </c>
      <c r="G5582" t="n">
        <v>-10.25300436091145</v>
      </c>
    </row>
    <row r="5583">
      <c r="A5583" s="3" t="n">
        <v>45392.39428917824</v>
      </c>
      <c r="B5583" t="n">
        <v>0.6344608350500001</v>
      </c>
      <c r="C5583" t="n">
        <v>0.6381324539537314</v>
      </c>
      <c r="D5583" t="n">
        <v>-0.35195086185</v>
      </c>
      <c r="E5583" t="n">
        <v>1.034295511510842</v>
      </c>
      <c r="F5583" t="n">
        <v>-9.777916515499999</v>
      </c>
      <c r="G5583" t="n">
        <v>-10.10876015194805</v>
      </c>
    </row>
    <row r="5584">
      <c r="A5584" s="3" t="n">
        <v>45392.3942897338</v>
      </c>
      <c r="B5584" t="n">
        <v>-0.196329133</v>
      </c>
      <c r="C5584" t="n">
        <v>0.2703139980765742</v>
      </c>
      <c r="D5584" t="n">
        <v>-2.13323076785</v>
      </c>
      <c r="E5584" t="n">
        <v>0.04046264936783212</v>
      </c>
      <c r="F5584" t="n">
        <v>-9.69172586865</v>
      </c>
      <c r="G5584" t="n">
        <v>-9.533759778966926</v>
      </c>
    </row>
    <row r="5585">
      <c r="A5585" s="3" t="n">
        <v>45392.3942903125</v>
      </c>
      <c r="B5585" t="n">
        <v>-0.21787434305</v>
      </c>
      <c r="C5585" t="n">
        <v>-0.1521476830836834</v>
      </c>
      <c r="D5585" t="n">
        <v>-1.3694790592</v>
      </c>
      <c r="E5585" t="n">
        <v>-1.605537834484154</v>
      </c>
      <c r="F5585" t="n">
        <v>-10.71404951785</v>
      </c>
      <c r="G5585" t="n">
        <v>-9.443063513636041</v>
      </c>
    </row>
    <row r="5586">
      <c r="A5586" s="3" t="n">
        <v>45392.39429086805</v>
      </c>
      <c r="B5586" t="n">
        <v>0.474053461</v>
      </c>
      <c r="C5586" t="n">
        <v>-0.2820146345080429</v>
      </c>
      <c r="D5586" t="n">
        <v>-1.95367100635</v>
      </c>
      <c r="E5586" t="n">
        <v>-2.77819436503474</v>
      </c>
      <c r="F5586" t="n">
        <v>-7.3573803226</v>
      </c>
      <c r="G5586" t="n">
        <v>-9.600979998586041</v>
      </c>
    </row>
    <row r="5587">
      <c r="A5587" s="3" t="n">
        <v>45392.39429142361</v>
      </c>
      <c r="B5587" t="n">
        <v>-1.0630212467</v>
      </c>
      <c r="C5587" t="n">
        <v>-0.241820262166784</v>
      </c>
      <c r="D5587" t="n">
        <v>-1.5322890625</v>
      </c>
      <c r="E5587" t="n">
        <v>-2.130889630181591</v>
      </c>
      <c r="F5587" t="n">
        <v>-9.962271728849998</v>
      </c>
      <c r="G5587" t="n">
        <v>-9.538346068002241</v>
      </c>
    </row>
    <row r="5588">
      <c r="A5588" s="3" t="n">
        <v>45392.39429200232</v>
      </c>
      <c r="B5588" t="n">
        <v>0.05506433975</v>
      </c>
      <c r="C5588" t="n">
        <v>-0.2328957077616557</v>
      </c>
      <c r="D5588" t="n">
        <v>-2.33195272345</v>
      </c>
      <c r="E5588" t="n">
        <v>-1.479923677417137</v>
      </c>
      <c r="F5588" t="n">
        <v>-9.337382184199999</v>
      </c>
      <c r="G5588" t="n">
        <v>-9.356041770343033</v>
      </c>
    </row>
    <row r="5589">
      <c r="A5589" s="3" t="n">
        <v>45392.39429256944</v>
      </c>
      <c r="B5589" t="n">
        <v>-0.3327984744</v>
      </c>
      <c r="C5589" t="n">
        <v>0.1728637854518653</v>
      </c>
      <c r="D5589" t="n">
        <v>-2.7509418447</v>
      </c>
      <c r="E5589" t="n">
        <v>-0.9000647608517507</v>
      </c>
      <c r="F5589" t="n">
        <v>-11.37963666</v>
      </c>
      <c r="G5589" t="n">
        <v>-9.578071938497928</v>
      </c>
    </row>
    <row r="5590">
      <c r="A5590" s="3" t="n">
        <v>45392.394293125</v>
      </c>
      <c r="B5590" t="n">
        <v>0.9313473571499999</v>
      </c>
      <c r="C5590" t="n">
        <v>0.3258086417417258</v>
      </c>
      <c r="D5590" t="n">
        <v>0.009581097049999999</v>
      </c>
      <c r="E5590" t="n">
        <v>-0.2749768658473201</v>
      </c>
      <c r="F5590" t="n">
        <v>-9.528925672</v>
      </c>
      <c r="G5590" t="n">
        <v>-9.648932779777414</v>
      </c>
    </row>
    <row r="5591">
      <c r="A5591" s="3" t="n">
        <v>45392.39429369213</v>
      </c>
      <c r="B5591" t="n">
        <v>0.17956956815</v>
      </c>
      <c r="C5591" t="n">
        <v>0.5475822139846169</v>
      </c>
      <c r="D5591" t="n">
        <v>2.91374204135</v>
      </c>
      <c r="E5591" t="n">
        <v>-0.2149981600438233</v>
      </c>
      <c r="F5591" t="n">
        <v>-7.61355944055</v>
      </c>
      <c r="G5591" t="n">
        <v>-10.09185453887695</v>
      </c>
    </row>
    <row r="5592">
      <c r="A5592" s="3" t="n">
        <v>45392.39429425926</v>
      </c>
      <c r="B5592" t="n">
        <v>0.9313473571499999</v>
      </c>
      <c r="C5592" t="n">
        <v>1.01962458023625</v>
      </c>
      <c r="D5592" t="n">
        <v>-0.7278397563499999</v>
      </c>
      <c r="E5592" t="n">
        <v>-0.1267362298453383</v>
      </c>
      <c r="F5592" t="n">
        <v>-10.5201230141</v>
      </c>
      <c r="G5592" t="n">
        <v>-9.879563700012849</v>
      </c>
    </row>
    <row r="5593">
      <c r="A5593" s="3" t="n">
        <v>45392.39429482639</v>
      </c>
      <c r="B5593" t="n">
        <v>1.85072079465</v>
      </c>
      <c r="C5593" t="n">
        <v>0.9450193359653872</v>
      </c>
      <c r="D5593" t="n">
        <v>-0.32561019995</v>
      </c>
      <c r="E5593" t="n">
        <v>-0.2442689529546625</v>
      </c>
      <c r="F5593" t="n">
        <v>-11.42991535455</v>
      </c>
      <c r="G5593" t="n">
        <v>-10.07872951510714</v>
      </c>
    </row>
    <row r="5594">
      <c r="A5594" s="3" t="n">
        <v>45392.39429538194</v>
      </c>
      <c r="B5594" t="n">
        <v>0.04788587195</v>
      </c>
      <c r="C5594" t="n">
        <v>0.86907414669907</v>
      </c>
      <c r="D5594" t="n">
        <v>-0.4141936694</v>
      </c>
      <c r="E5594" t="n">
        <v>-0.6556250030280903</v>
      </c>
      <c r="F5594" t="n">
        <v>-9.3972419758</v>
      </c>
      <c r="G5594" t="n">
        <v>-9.98075168642497</v>
      </c>
    </row>
    <row r="5595">
      <c r="A5595" s="3" t="n">
        <v>45392.39429596065</v>
      </c>
      <c r="B5595" t="n">
        <v>1.2641360249</v>
      </c>
      <c r="C5595" t="n">
        <v>0.7340036587724963</v>
      </c>
      <c r="D5595" t="n">
        <v>-3.67749375</v>
      </c>
      <c r="E5595" t="n">
        <v>-1.513330727851519</v>
      </c>
      <c r="F5595" t="n">
        <v>-10.57279453125</v>
      </c>
      <c r="G5595" t="n">
        <v>-10.46268948829105</v>
      </c>
    </row>
    <row r="5596">
      <c r="A5596" s="3" t="n">
        <v>45392.39429651621</v>
      </c>
      <c r="B5596" t="n">
        <v>0.87627321075</v>
      </c>
      <c r="C5596" t="n">
        <v>0.5154720644385795</v>
      </c>
      <c r="D5596" t="n">
        <v>-0.5123582359</v>
      </c>
      <c r="E5596" t="n">
        <v>-2.03043321071574</v>
      </c>
      <c r="F5596" t="n">
        <v>-9.734826095399999</v>
      </c>
      <c r="G5596" t="n">
        <v>-10.21193495650644</v>
      </c>
    </row>
    <row r="5597">
      <c r="A5597" s="3" t="n">
        <v>45392.39429763889</v>
      </c>
      <c r="B5597" t="n">
        <v>-0.79966366095</v>
      </c>
      <c r="C5597" t="n">
        <v>0.129564385411772</v>
      </c>
      <c r="D5597" t="n">
        <v>-2.06140686325</v>
      </c>
      <c r="E5597" t="n">
        <v>-1.981869605527512</v>
      </c>
      <c r="F5597" t="n">
        <v>-10.6230732258</v>
      </c>
      <c r="G5597" t="n">
        <v>-9.766500843401658</v>
      </c>
    </row>
    <row r="5598">
      <c r="A5598" s="3" t="n">
        <v>45392.39429766204</v>
      </c>
      <c r="B5598" t="n">
        <v>0.2370267305</v>
      </c>
      <c r="C5598" t="n">
        <v>-0.04858344708146878</v>
      </c>
      <c r="D5598" t="n">
        <v>-1.50835102985</v>
      </c>
      <c r="E5598" t="n">
        <v>-1.658630420382406</v>
      </c>
      <c r="F5598" t="n">
        <v>-9.191341552399999</v>
      </c>
      <c r="G5598" t="n">
        <v>-9.505867654746414</v>
      </c>
    </row>
    <row r="5599">
      <c r="A5599" s="3" t="n">
        <v>45392.39429877315</v>
      </c>
      <c r="B5599" t="n">
        <v>0.36152215225</v>
      </c>
      <c r="C5599" t="n">
        <v>-0.00815993287634037</v>
      </c>
      <c r="D5599" t="n">
        <v>-1.51074385245</v>
      </c>
      <c r="E5599" t="n">
        <v>-0.7151818857256431</v>
      </c>
      <c r="F5599" t="n">
        <v>-10.0460695531</v>
      </c>
      <c r="G5599" t="n">
        <v>-9.288530894419139</v>
      </c>
    </row>
    <row r="5600">
      <c r="A5600" s="3" t="n">
        <v>45392.39429879629</v>
      </c>
      <c r="B5600" t="n">
        <v>-0.8188160484</v>
      </c>
      <c r="C5600" t="n">
        <v>0.003097209810023233</v>
      </c>
      <c r="D5600" t="n">
        <v>-0.18674803595</v>
      </c>
      <c r="E5600" t="n">
        <v>0.4360167116740105</v>
      </c>
      <c r="F5600" t="n">
        <v>-7.345406402949999</v>
      </c>
      <c r="G5600" t="n">
        <v>-9.156755372314596</v>
      </c>
    </row>
    <row r="5601">
      <c r="A5601" s="3" t="n">
        <v>45392.39429934027</v>
      </c>
      <c r="B5601" t="n">
        <v>0.2059004234</v>
      </c>
      <c r="C5601" t="n">
        <v>0.142715194499068</v>
      </c>
      <c r="D5601" t="n">
        <v>0.4668651865499999</v>
      </c>
      <c r="E5601" t="n">
        <v>1.283402868985318</v>
      </c>
      <c r="F5601" t="n">
        <v>-10.5608206116</v>
      </c>
      <c r="G5601" t="n">
        <v>-9.220918637393265</v>
      </c>
    </row>
    <row r="5602">
      <c r="A5602" s="3" t="n">
        <v>45392.39429989583</v>
      </c>
      <c r="B5602" t="n">
        <v>0.8331827906499999</v>
      </c>
      <c r="C5602" t="n">
        <v>0.4888813443932415</v>
      </c>
      <c r="D5602" t="n">
        <v>3.89058244785</v>
      </c>
      <c r="E5602" t="n">
        <v>2.373223084172384</v>
      </c>
      <c r="F5602" t="n">
        <v>-8.999807871249999</v>
      </c>
      <c r="G5602" t="n">
        <v>-9.913116752949678</v>
      </c>
    </row>
    <row r="5603">
      <c r="A5603" s="3" t="n">
        <v>45392.39430046296</v>
      </c>
      <c r="B5603" t="n">
        <v>0.41898912125</v>
      </c>
      <c r="C5603" t="n">
        <v>0.3229279783080428</v>
      </c>
      <c r="D5603" t="n">
        <v>3.63200070065</v>
      </c>
      <c r="E5603" t="n">
        <v>2.876429909735789</v>
      </c>
      <c r="F5603" t="n">
        <v>-9.40921589545</v>
      </c>
      <c r="G5603" t="n">
        <v>-10.41555292212276</v>
      </c>
    </row>
    <row r="5604">
      <c r="A5604" s="3" t="n">
        <v>45392.39430105324</v>
      </c>
      <c r="B5604" t="n">
        <v>0.9576782124000001</v>
      </c>
      <c r="C5604" t="n">
        <v>0.4404895270249429</v>
      </c>
      <c r="D5604" t="n">
        <v>2.3080146908</v>
      </c>
      <c r="E5604" t="n">
        <v>2.703026255628796</v>
      </c>
      <c r="F5604" t="n">
        <v>-11.83214491095</v>
      </c>
      <c r="G5604" t="n">
        <v>-10.74887162901856</v>
      </c>
    </row>
    <row r="5605">
      <c r="A5605" s="3" t="n">
        <v>45392.39430215278</v>
      </c>
      <c r="B5605" t="n">
        <v>0.04310022674999999</v>
      </c>
      <c r="C5605" t="n">
        <v>0.5339574853919595</v>
      </c>
      <c r="D5605" t="n">
        <v>2.5187007594</v>
      </c>
      <c r="E5605" t="n">
        <v>1.200327056484153</v>
      </c>
      <c r="F5605" t="n">
        <v>-11.29344601315</v>
      </c>
      <c r="G5605" t="n">
        <v>-11.1803915916294</v>
      </c>
    </row>
    <row r="5606">
      <c r="A5606" s="3" t="n">
        <v>45392.39430217593</v>
      </c>
      <c r="B5606" t="n">
        <v>0.7326254015499999</v>
      </c>
      <c r="C5606" t="n">
        <v>0.5413356293871809</v>
      </c>
      <c r="D5606" t="n">
        <v>0.1723812937</v>
      </c>
      <c r="E5606" t="n">
        <v>-0.5155730340727288</v>
      </c>
      <c r="F5606" t="n">
        <v>-13.09388811325</v>
      </c>
      <c r="G5606" t="n">
        <v>-10.69423889616518</v>
      </c>
    </row>
    <row r="5607">
      <c r="A5607" s="3" t="n">
        <v>45392.39430271991</v>
      </c>
      <c r="B5607" t="n">
        <v>-0.5051797681</v>
      </c>
      <c r="C5607" t="n">
        <v>0.6450220713355497</v>
      </c>
      <c r="D5607" t="n">
        <v>-2.0733807829</v>
      </c>
      <c r="E5607" t="n">
        <v>-1.793803180924597</v>
      </c>
      <c r="F5607" t="n">
        <v>-8.50180657095</v>
      </c>
      <c r="G5607" t="n">
        <v>-10.56097699223558</v>
      </c>
    </row>
    <row r="5608">
      <c r="A5608" s="3" t="n">
        <v>45392.39430393519</v>
      </c>
      <c r="B5608" t="n">
        <v>1.4652508031</v>
      </c>
      <c r="C5608" t="n">
        <v>0.7067907536462723</v>
      </c>
      <c r="D5608" t="n">
        <v>-4.51785500845</v>
      </c>
      <c r="E5608" t="n">
        <v>-2.449161049892315</v>
      </c>
      <c r="F5608" t="n">
        <v>-10.06522194055</v>
      </c>
      <c r="G5608" t="n">
        <v>-10.00361871402648</v>
      </c>
    </row>
    <row r="5609">
      <c r="A5609" s="3" t="n">
        <v>45392.39430396991</v>
      </c>
      <c r="B5609" t="n">
        <v>0.6320680124499999</v>
      </c>
      <c r="C5609" t="n">
        <v>0.5383368289670178</v>
      </c>
      <c r="D5609" t="n">
        <v>-5.9950797312</v>
      </c>
      <c r="E5609" t="n">
        <v>-3.009014080427165</v>
      </c>
      <c r="F5609" t="n">
        <v>-9.41878718585</v>
      </c>
      <c r="G5609" t="n">
        <v>-9.465376019755738</v>
      </c>
    </row>
    <row r="5610">
      <c r="A5610" s="3" t="n">
        <v>45392.39430497685</v>
      </c>
      <c r="B5610" t="n">
        <v>1.3599077688</v>
      </c>
      <c r="C5610" t="n">
        <v>0.7343589383862492</v>
      </c>
      <c r="D5610" t="n">
        <v>-1.2641360249</v>
      </c>
      <c r="E5610" t="n">
        <v>-3.22680754718882</v>
      </c>
      <c r="F5610" t="n">
        <v>-8.128310499049999</v>
      </c>
      <c r="G5610" t="n">
        <v>-9.213830463923102</v>
      </c>
    </row>
    <row r="5611">
      <c r="A5611" s="3" t="n">
        <v>45392.39430554398</v>
      </c>
      <c r="B5611" t="n">
        <v>0.5530558334</v>
      </c>
      <c r="C5611" t="n">
        <v>0.49165804362133</v>
      </c>
      <c r="D5611" t="n">
        <v>0.6751682392</v>
      </c>
      <c r="E5611" t="n">
        <v>-2.492791430084739</v>
      </c>
      <c r="F5611" t="n">
        <v>-9.823409564849999</v>
      </c>
      <c r="G5611" t="n">
        <v>-8.752480957944663</v>
      </c>
    </row>
    <row r="5612">
      <c r="A5612" s="3" t="n">
        <v>45392.39430614583</v>
      </c>
      <c r="B5612" t="n">
        <v>-0.2705458602</v>
      </c>
      <c r="C5612" t="n">
        <v>0.6363099943470881</v>
      </c>
      <c r="D5612" t="n">
        <v>-2.09014034775</v>
      </c>
      <c r="E5612" t="n">
        <v>-1.586873219289865</v>
      </c>
      <c r="F5612" t="n">
        <v>-9.107543728149999</v>
      </c>
      <c r="G5612" t="n">
        <v>-9.263167377183242</v>
      </c>
    </row>
    <row r="5613">
      <c r="A5613" s="3" t="n">
        <v>45392.39430666667</v>
      </c>
      <c r="B5613" t="n">
        <v>-0.01197391965</v>
      </c>
      <c r="C5613" t="n">
        <v>0.4776279277766913</v>
      </c>
      <c r="D5613" t="n">
        <v>-2.57615792175</v>
      </c>
      <c r="E5613" t="n">
        <v>-0.09263574181713302</v>
      </c>
      <c r="F5613" t="n">
        <v>-9.7994715322</v>
      </c>
      <c r="G5613" t="n">
        <v>-8.960984921193381</v>
      </c>
    </row>
    <row r="5614">
      <c r="A5614" s="3" t="n">
        <v>45392.39430722222</v>
      </c>
      <c r="B5614" t="n">
        <v>1.44609841565</v>
      </c>
      <c r="C5614" t="n">
        <v>0.4034587022519824</v>
      </c>
      <c r="D5614" t="n">
        <v>0.1987219556</v>
      </c>
      <c r="E5614" t="n">
        <v>0.8015013905850841</v>
      </c>
      <c r="F5614" t="n">
        <v>-8.6406785416</v>
      </c>
      <c r="G5614" t="n">
        <v>-9.481586663658302</v>
      </c>
    </row>
    <row r="5615">
      <c r="A5615" s="3" t="n">
        <v>45392.39430780093</v>
      </c>
      <c r="B5615" t="n">
        <v>-0.46447236395</v>
      </c>
      <c r="C5615" t="n">
        <v>0.3926934922182994</v>
      </c>
      <c r="D5615" t="n">
        <v>2.1404190423</v>
      </c>
      <c r="E5615" t="n">
        <v>0.8016516677811212</v>
      </c>
      <c r="F5615" t="n">
        <v>-8.4515278764</v>
      </c>
      <c r="G5615" t="n">
        <v>-9.413806322022987</v>
      </c>
    </row>
    <row r="5616">
      <c r="A5616" s="3" t="n">
        <v>45392.39430836806</v>
      </c>
      <c r="B5616" t="n">
        <v>1.82198731015</v>
      </c>
      <c r="C5616" t="n">
        <v>0.5346606839171343</v>
      </c>
      <c r="D5616" t="n">
        <v>1.68551796875</v>
      </c>
      <c r="E5616" t="n">
        <v>1.33620564437378</v>
      </c>
      <c r="F5616" t="n">
        <v>-11.04445516965</v>
      </c>
      <c r="G5616" t="n">
        <v>-9.512954639531728</v>
      </c>
    </row>
    <row r="5617">
      <c r="A5617" s="3" t="n">
        <v>45392.39430893519</v>
      </c>
      <c r="B5617" t="n">
        <v>-0.07901217904999999</v>
      </c>
      <c r="C5617" t="n">
        <v>0.5492101636032649</v>
      </c>
      <c r="D5617" t="n">
        <v>3.9193061257</v>
      </c>
      <c r="E5617" t="n">
        <v>2.01798857186574</v>
      </c>
      <c r="F5617" t="n">
        <v>-8.674187864649999</v>
      </c>
      <c r="G5617" t="n">
        <v>-9.757263001960983</v>
      </c>
    </row>
    <row r="5618">
      <c r="A5618" s="3" t="n">
        <v>45392.39430949074</v>
      </c>
      <c r="B5618" t="n">
        <v>-0.2465980209</v>
      </c>
      <c r="C5618" t="n">
        <v>0.3641876408667842</v>
      </c>
      <c r="D5618" t="n">
        <v>0.2322410853</v>
      </c>
      <c r="E5618" t="n">
        <v>2.0410530125894</v>
      </c>
      <c r="F5618" t="n">
        <v>-11.77228511935</v>
      </c>
      <c r="G5618" t="n">
        <v>-9.860074068955738</v>
      </c>
    </row>
    <row r="5619">
      <c r="A5619" s="3" t="n">
        <v>45392.39431118056</v>
      </c>
      <c r="B5619" t="n">
        <v>0.8547280007</v>
      </c>
      <c r="C5619" t="n">
        <v>-0.05469223567377647</v>
      </c>
      <c r="D5619" t="n">
        <v>0.50038431625</v>
      </c>
      <c r="E5619" t="n">
        <v>1.194688072718884</v>
      </c>
      <c r="F5619" t="n">
        <v>-7.74763595935</v>
      </c>
      <c r="G5619" t="n">
        <v>-10.27372976702451</v>
      </c>
    </row>
    <row r="5620">
      <c r="A5620" s="3" t="n">
        <v>45392.3943112037</v>
      </c>
      <c r="B5620" t="n">
        <v>-0.01675956485</v>
      </c>
      <c r="C5620" t="n">
        <v>-0.1721256121609563</v>
      </c>
      <c r="D5620" t="n">
        <v>1.99676142645</v>
      </c>
      <c r="E5620" t="n">
        <v>0.5498831421020993</v>
      </c>
      <c r="F5620" t="n">
        <v>-11.83693055615</v>
      </c>
      <c r="G5620" t="n">
        <v>-10.29115380670481</v>
      </c>
    </row>
    <row r="5621">
      <c r="A5621" s="3" t="n">
        <v>45392.39431123843</v>
      </c>
      <c r="B5621" t="n">
        <v>-0.4309532342499999</v>
      </c>
      <c r="C5621" t="n">
        <v>-0.1561143244230774</v>
      </c>
      <c r="D5621" t="n">
        <v>-0.0263406619</v>
      </c>
      <c r="E5621" t="n">
        <v>0.0738385425435899</v>
      </c>
      <c r="F5621" t="n">
        <v>-9.88566217905</v>
      </c>
      <c r="G5621" t="n">
        <v>-10.29145422394094</v>
      </c>
    </row>
    <row r="5622">
      <c r="A5622" s="3" t="n">
        <v>45392.39431174769</v>
      </c>
      <c r="B5622" t="n">
        <v>-0.4094080242</v>
      </c>
      <c r="C5622" t="n">
        <v>0.1741118359648023</v>
      </c>
      <c r="D5622" t="n">
        <v>-0.69910627185</v>
      </c>
      <c r="E5622" t="n">
        <v>0.0134256010212121</v>
      </c>
      <c r="F5622" t="n">
        <v>-10.29985584845</v>
      </c>
      <c r="G5622" t="n">
        <v>-10.42427476004257</v>
      </c>
    </row>
    <row r="5623">
      <c r="A5623" s="3" t="n">
        <v>45392.39431231481</v>
      </c>
      <c r="B5623" t="n">
        <v>-0.5027869455</v>
      </c>
      <c r="C5623" t="n">
        <v>0.440832782634267</v>
      </c>
      <c r="D5623" t="n">
        <v>-1.34314820395</v>
      </c>
      <c r="E5623" t="n">
        <v>0.1442592961172499</v>
      </c>
      <c r="F5623" t="n">
        <v>-11.12585036465</v>
      </c>
      <c r="G5623" t="n">
        <v>-10.16686779922206</v>
      </c>
    </row>
    <row r="5624">
      <c r="A5624" s="3" t="n">
        <v>45392.39431287037</v>
      </c>
      <c r="B5624" t="n">
        <v>1.21146450775</v>
      </c>
      <c r="C5624" t="n">
        <v>0.6101068541403281</v>
      </c>
      <c r="D5624" t="n">
        <v>0.8690947429499999</v>
      </c>
      <c r="E5624" t="n">
        <v>0.04418979356958067</v>
      </c>
      <c r="F5624" t="n">
        <v>-9.727637820949999</v>
      </c>
      <c r="G5624" t="n">
        <v>-10.71035156500504</v>
      </c>
    </row>
    <row r="5625">
      <c r="A5625" s="3" t="n">
        <v>45392.3943134375</v>
      </c>
      <c r="B5625" t="n">
        <v>2.2529405444</v>
      </c>
      <c r="C5625" t="n">
        <v>0.8410390374068788</v>
      </c>
      <c r="D5625" t="n">
        <v>0.2418123757</v>
      </c>
      <c r="E5625" t="n">
        <v>-0.2057111710565273</v>
      </c>
      <c r="F5625" t="n">
        <v>-11.01811450775</v>
      </c>
      <c r="G5625" t="n">
        <v>-10.61922174973499</v>
      </c>
    </row>
    <row r="5626">
      <c r="A5626" s="3" t="n">
        <v>45392.39431400463</v>
      </c>
      <c r="B5626" t="n">
        <v>0.3758888945</v>
      </c>
      <c r="C5626" t="n">
        <v>0.7686934830329859</v>
      </c>
      <c r="D5626" t="n">
        <v>1.16837408765</v>
      </c>
      <c r="E5626" t="n">
        <v>-0.7151297207482538</v>
      </c>
      <c r="F5626" t="n">
        <v>-9.78271196735</v>
      </c>
      <c r="G5626" t="n">
        <v>-11.11778484078185</v>
      </c>
    </row>
    <row r="5627">
      <c r="A5627" s="3" t="n">
        <v>45392.39431457176</v>
      </c>
      <c r="B5627" t="n">
        <v>0.9337401797499999</v>
      </c>
      <c r="C5627" t="n">
        <v>0.6509772224111907</v>
      </c>
      <c r="D5627" t="n">
        <v>-2.2529405444</v>
      </c>
      <c r="E5627" t="n">
        <v>-1.122496041565038</v>
      </c>
      <c r="F5627" t="n">
        <v>-11.25035559305</v>
      </c>
      <c r="G5627" t="n">
        <v>-10.82588848625376</v>
      </c>
    </row>
    <row r="5628">
      <c r="A5628" s="3" t="n">
        <v>45392.39431515046</v>
      </c>
      <c r="B5628" t="n">
        <v>0</v>
      </c>
      <c r="C5628" t="n">
        <v>0.3855340205165512</v>
      </c>
      <c r="D5628" t="n">
        <v>-1.03190474625</v>
      </c>
      <c r="E5628" t="n">
        <v>-1.38677312076399</v>
      </c>
      <c r="F5628" t="n">
        <v>-12.54801074765</v>
      </c>
      <c r="G5628" t="n">
        <v>-10.98160640713919</v>
      </c>
    </row>
    <row r="5629">
      <c r="A5629" s="3" t="n">
        <v>45392.39431627314</v>
      </c>
      <c r="B5629" t="n">
        <v>-0.50038431625</v>
      </c>
      <c r="C5629" t="n">
        <v>-0.1044906329670167</v>
      </c>
      <c r="D5629" t="n">
        <v>-3.0933116095</v>
      </c>
      <c r="E5629" t="n">
        <v>-1.972180132422383</v>
      </c>
      <c r="F5629" t="n">
        <v>-10.7595425672</v>
      </c>
      <c r="G5629" t="n">
        <v>-10.92363671588558</v>
      </c>
    </row>
    <row r="5630">
      <c r="A5630" s="3" t="n">
        <v>45392.39431630787</v>
      </c>
      <c r="B5630" t="n">
        <v>-0.6392562868999999</v>
      </c>
      <c r="C5630" t="n">
        <v>-0.1932323117984855</v>
      </c>
      <c r="D5630" t="n">
        <v>-3.9815587399</v>
      </c>
      <c r="E5630" t="n">
        <v>-2.431414716602804</v>
      </c>
      <c r="F5630" t="n">
        <v>-10.3549201882</v>
      </c>
      <c r="G5630" t="n">
        <v>-10.39667221773861</v>
      </c>
    </row>
    <row r="5631">
      <c r="A5631" s="3" t="n">
        <v>45392.3943168287</v>
      </c>
      <c r="B5631" t="n">
        <v>0.4692678157999999</v>
      </c>
      <c r="C5631" t="n">
        <v>-0.0447083801940561</v>
      </c>
      <c r="D5631" t="n">
        <v>-0.16040737405</v>
      </c>
      <c r="E5631" t="n">
        <v>-2.289013197747792</v>
      </c>
      <c r="F5631" t="n">
        <v>-8.3797039718</v>
      </c>
      <c r="G5631" t="n">
        <v>-10.18036136101355</v>
      </c>
    </row>
    <row r="5632">
      <c r="A5632" s="3" t="n">
        <v>45392.39431739583</v>
      </c>
      <c r="B5632" t="n">
        <v>-0.11253130875</v>
      </c>
      <c r="C5632" t="n">
        <v>-0.06961599107191165</v>
      </c>
      <c r="D5632" t="n">
        <v>-0.821208871</v>
      </c>
      <c r="E5632" t="n">
        <v>-1.836887474725763</v>
      </c>
      <c r="F5632" t="n">
        <v>-11.77228511935</v>
      </c>
      <c r="G5632" t="n">
        <v>-9.677640867568442</v>
      </c>
    </row>
    <row r="5633">
      <c r="A5633" s="3" t="n">
        <v>45392.39431851852</v>
      </c>
      <c r="B5633" t="n">
        <v>0.01675956485</v>
      </c>
      <c r="C5633" t="n">
        <v>-0.005379690453030328</v>
      </c>
      <c r="D5633" t="n">
        <v>-2.43729575775</v>
      </c>
      <c r="E5633" t="n">
        <v>-0.9574393096047812</v>
      </c>
      <c r="F5633" t="n">
        <v>-8.0684605141</v>
      </c>
      <c r="G5633" t="n">
        <v>-9.235294911981377</v>
      </c>
    </row>
    <row r="5634">
      <c r="A5634" s="3" t="n">
        <v>45392.39431854166</v>
      </c>
      <c r="B5634" t="n">
        <v>0.8834614852</v>
      </c>
      <c r="C5634" t="n">
        <v>-0.01304289021864813</v>
      </c>
      <c r="D5634" t="n">
        <v>-1.4628579805</v>
      </c>
      <c r="E5634" t="n">
        <v>0.09713137077342694</v>
      </c>
      <c r="F5634" t="n">
        <v>-8.880098094699999</v>
      </c>
      <c r="G5634" t="n">
        <v>-9.081357618139652</v>
      </c>
    </row>
    <row r="5635">
      <c r="A5635" s="3" t="n">
        <v>45392.39431969907</v>
      </c>
      <c r="B5635" t="n">
        <v>-0.3423697648</v>
      </c>
      <c r="C5635" t="n">
        <v>0.2529201327039634</v>
      </c>
      <c r="D5635" t="n">
        <v>1.9393042641</v>
      </c>
      <c r="E5635" t="n">
        <v>0.8936247635138722</v>
      </c>
      <c r="F5635" t="n">
        <v>-10.23760323425</v>
      </c>
      <c r="G5635" t="n">
        <v>-9.179068747088603</v>
      </c>
    </row>
    <row r="5636">
      <c r="A5636" s="3" t="n">
        <v>45392.39431972223</v>
      </c>
      <c r="B5636" t="n">
        <v>-0.1364693414</v>
      </c>
      <c r="C5636" t="n">
        <v>0.406254763327507</v>
      </c>
      <c r="D5636" t="n">
        <v>0.7781184509</v>
      </c>
      <c r="E5636" t="n">
        <v>1.25019266018998</v>
      </c>
      <c r="F5636" t="n">
        <v>-8.896857659549999</v>
      </c>
      <c r="G5636" t="n">
        <v>-9.645219122576833</v>
      </c>
    </row>
    <row r="5637">
      <c r="A5637" s="3" t="n">
        <v>45392.39432020833</v>
      </c>
      <c r="B5637" t="n">
        <v>0.15562172885</v>
      </c>
      <c r="C5637" t="n">
        <v>0.8563708317385805</v>
      </c>
      <c r="D5637" t="n">
        <v>4.14196611395</v>
      </c>
      <c r="E5637" t="n">
        <v>1.936742556814224</v>
      </c>
      <c r="F5637" t="n">
        <v>-8.79869309305</v>
      </c>
      <c r="G5637" t="n">
        <v>-9.449341369788721</v>
      </c>
    </row>
    <row r="5638">
      <c r="A5638" s="3" t="n">
        <v>45392.39432078704</v>
      </c>
      <c r="B5638" t="n">
        <v>1.11329994125</v>
      </c>
      <c r="C5638" t="n">
        <v>0.9482144979787905</v>
      </c>
      <c r="D5638" t="n">
        <v>0.8427638877</v>
      </c>
      <c r="E5638" t="n">
        <v>1.533707026368303</v>
      </c>
      <c r="F5638" t="n">
        <v>-9.636661528899999</v>
      </c>
      <c r="G5638" t="n">
        <v>-10.03914050338429</v>
      </c>
    </row>
    <row r="5639">
      <c r="A5639" s="3" t="n">
        <v>45392.3943213426</v>
      </c>
      <c r="B5639" t="n">
        <v>2.4851816297</v>
      </c>
      <c r="C5639" t="n">
        <v>0.9219331560245947</v>
      </c>
      <c r="D5639" t="n">
        <v>1.156400168</v>
      </c>
      <c r="E5639" t="n">
        <v>0.7603573276278578</v>
      </c>
      <c r="F5639" t="n">
        <v>-11.298241465</v>
      </c>
      <c r="G5639" t="n">
        <v>-9.632980674829398</v>
      </c>
    </row>
    <row r="5640">
      <c r="A5640" s="3" t="n">
        <v>45392.39432190972</v>
      </c>
      <c r="B5640" t="n">
        <v>0.8140304032</v>
      </c>
      <c r="C5640" t="n">
        <v>0.8952396604585108</v>
      </c>
      <c r="D5640" t="n">
        <v>0.07182390459999999</v>
      </c>
      <c r="E5640" t="n">
        <v>-0.4722098336593253</v>
      </c>
      <c r="F5640" t="n">
        <v>-10.46505867435</v>
      </c>
      <c r="G5640" t="n">
        <v>-9.420064359141751</v>
      </c>
    </row>
    <row r="5641">
      <c r="A5641" s="3" t="n">
        <v>45392.39432304398</v>
      </c>
      <c r="B5641" t="n">
        <v>0.97683059985</v>
      </c>
      <c r="C5641" t="n">
        <v>0.6093537994294891</v>
      </c>
      <c r="D5641" t="n">
        <v>-1.5658081922</v>
      </c>
      <c r="E5641" t="n">
        <v>-1.345596643285318</v>
      </c>
      <c r="F5641" t="n">
        <v>-7.81467421875</v>
      </c>
      <c r="G5641" t="n">
        <v>-9.244488292036856</v>
      </c>
    </row>
    <row r="5642">
      <c r="A5642" s="3" t="n">
        <v>45392.39432306713</v>
      </c>
      <c r="B5642" t="n">
        <v>-0.9983856165499999</v>
      </c>
      <c r="C5642" t="n">
        <v>0.1441156709844992</v>
      </c>
      <c r="D5642" t="n">
        <v>-5.003882389099999</v>
      </c>
      <c r="E5642" t="n">
        <v>-2.241959816659564</v>
      </c>
      <c r="F5642" t="n">
        <v>-9.51216610715</v>
      </c>
      <c r="G5642" t="n">
        <v>-8.961370489411447</v>
      </c>
    </row>
    <row r="5643">
      <c r="A5643" s="3" t="n">
        <v>45392.39432359954</v>
      </c>
      <c r="B5643" t="n">
        <v>-0.35673650705</v>
      </c>
      <c r="C5643" t="n">
        <v>-0.436140220601633</v>
      </c>
      <c r="D5643" t="n">
        <v>-0.9241590827</v>
      </c>
      <c r="E5643" t="n">
        <v>-2.463984087108865</v>
      </c>
      <c r="F5643" t="n">
        <v>-6.787564924349999</v>
      </c>
      <c r="G5643" t="n">
        <v>-8.612720491089068</v>
      </c>
    </row>
    <row r="5644">
      <c r="A5644" s="3" t="n">
        <v>45392.39432418982</v>
      </c>
      <c r="B5644" t="n">
        <v>-0.6200940927999999</v>
      </c>
      <c r="C5644" t="n">
        <v>-0.5250330910020994</v>
      </c>
      <c r="D5644" t="n">
        <v>-2.57855074435</v>
      </c>
      <c r="E5644" t="n">
        <v>-2.506515871048725</v>
      </c>
      <c r="F5644" t="n">
        <v>-9.761156950649999</v>
      </c>
      <c r="G5644" t="n">
        <v>-8.570701601802003</v>
      </c>
    </row>
    <row r="5645">
      <c r="A5645" s="3" t="n">
        <v>45392.3943247338</v>
      </c>
      <c r="B5645" t="n">
        <v>-0.4501056217</v>
      </c>
      <c r="C5645" t="n">
        <v>-0.4071024327804208</v>
      </c>
      <c r="D5645" t="n">
        <v>-1.58256775705</v>
      </c>
      <c r="E5645" t="n">
        <v>-1.71236062140525</v>
      </c>
      <c r="F5645" t="n">
        <v>-8.39167789145</v>
      </c>
      <c r="G5645" t="n">
        <v>-8.784315195449908</v>
      </c>
    </row>
    <row r="5646">
      <c r="A5646" s="3" t="n">
        <v>45392.39432584491</v>
      </c>
      <c r="B5646" t="n">
        <v>-0.53151062335</v>
      </c>
      <c r="C5646" t="n">
        <v>-0.4135700899003509</v>
      </c>
      <c r="D5646" t="n">
        <v>-1.1587929906</v>
      </c>
      <c r="E5646" t="n">
        <v>-0.6693647825984868</v>
      </c>
      <c r="F5646" t="n">
        <v>-9.543292414250001</v>
      </c>
      <c r="G5646" t="n">
        <v>-9.270332426560049</v>
      </c>
    </row>
    <row r="5647">
      <c r="A5647" s="3" t="n">
        <v>45392.39432587963</v>
      </c>
      <c r="B5647" t="n">
        <v>0.1101286795</v>
      </c>
      <c r="C5647" t="n">
        <v>0.1066910943554782</v>
      </c>
      <c r="D5647" t="n">
        <v>-1.01034972955</v>
      </c>
      <c r="E5647" t="n">
        <v>-0.103094476893823</v>
      </c>
      <c r="F5647" t="n">
        <v>-9.627080431850001</v>
      </c>
      <c r="G5647" t="n">
        <v>-9.59662966349315</v>
      </c>
    </row>
    <row r="5648">
      <c r="A5648" s="3" t="n">
        <v>45392.39432642361</v>
      </c>
      <c r="B5648" t="n">
        <v>1.4293388508</v>
      </c>
      <c r="C5648" t="n">
        <v>0.2085745528412593</v>
      </c>
      <c r="D5648" t="n">
        <v>1.21625015295</v>
      </c>
      <c r="E5648" t="n">
        <v>-0.4433566805981366</v>
      </c>
      <c r="F5648" t="n">
        <v>-10.22803194385</v>
      </c>
      <c r="G5648" t="n">
        <v>-9.974768052631614</v>
      </c>
    </row>
    <row r="5649">
      <c r="A5649" s="3" t="n">
        <v>45392.39432758102</v>
      </c>
      <c r="B5649" t="n">
        <v>-0.6871323522</v>
      </c>
      <c r="C5649" t="n">
        <v>0.4846375794688825</v>
      </c>
      <c r="D5649" t="n">
        <v>1.85072079465</v>
      </c>
      <c r="E5649" t="n">
        <v>0.2958539435751757</v>
      </c>
      <c r="F5649" t="n">
        <v>-9.1314817608</v>
      </c>
      <c r="G5649" t="n">
        <v>-9.532784120158887</v>
      </c>
    </row>
    <row r="5650">
      <c r="A5650" s="3" t="n">
        <v>45392.39432811343</v>
      </c>
      <c r="B5650" t="n">
        <v>0.36391497485</v>
      </c>
      <c r="C5650" t="n">
        <v>0.7175390706395125</v>
      </c>
      <c r="D5650" t="n">
        <v>-0.56502975305</v>
      </c>
      <c r="E5650" t="n">
        <v>0.02660393273461549</v>
      </c>
      <c r="F5650" t="n">
        <v>-10.46984431955</v>
      </c>
      <c r="G5650" t="n">
        <v>-9.88589191525632</v>
      </c>
    </row>
    <row r="5651">
      <c r="A5651" s="3" t="n">
        <v>45392.39432868056</v>
      </c>
      <c r="B5651" t="n">
        <v>1.96084947415</v>
      </c>
      <c r="C5651" t="n">
        <v>0.8423063354706317</v>
      </c>
      <c r="D5651" t="n">
        <v>-2.243369254</v>
      </c>
      <c r="E5651" t="n">
        <v>0.2794172438174835</v>
      </c>
      <c r="F5651" t="n">
        <v>-10.1155006351</v>
      </c>
      <c r="G5651" t="n">
        <v>-9.682596769013664</v>
      </c>
    </row>
    <row r="5652">
      <c r="A5652" s="3" t="n">
        <v>45392.39432923611</v>
      </c>
      <c r="B5652" t="n">
        <v>0.0023928226</v>
      </c>
      <c r="C5652" t="n">
        <v>0.7844336591881141</v>
      </c>
      <c r="D5652" t="n">
        <v>-0.25139347275</v>
      </c>
      <c r="E5652" t="n">
        <v>-0.1512936587386951</v>
      </c>
      <c r="F5652" t="n">
        <v>-8.59997113745</v>
      </c>
      <c r="G5652" t="n">
        <v>-9.817515791059352</v>
      </c>
    </row>
    <row r="5653">
      <c r="A5653" s="3" t="n">
        <v>45392.39432980324</v>
      </c>
      <c r="B5653" t="n">
        <v>1.4293388508</v>
      </c>
      <c r="C5653" t="n">
        <v>0.7366273376856664</v>
      </c>
      <c r="D5653" t="n">
        <v>2.4875744523</v>
      </c>
      <c r="E5653" t="n">
        <v>-0.8477435628421939</v>
      </c>
      <c r="F5653" t="n">
        <v>-8.971074386749999</v>
      </c>
      <c r="G5653" t="n">
        <v>-9.748692949952591</v>
      </c>
    </row>
    <row r="5654">
      <c r="A5654" s="3" t="n">
        <v>45392.39433092593</v>
      </c>
      <c r="B5654" t="n">
        <v>0.8978282274499999</v>
      </c>
      <c r="C5654" t="n">
        <v>0.9455203894883476</v>
      </c>
      <c r="D5654" t="n">
        <v>-2.5857390188</v>
      </c>
      <c r="E5654" t="n">
        <v>-0.6844576512756431</v>
      </c>
      <c r="F5654" t="n">
        <v>-11.86566404065</v>
      </c>
      <c r="G5654" t="n">
        <v>-9.88331059467054</v>
      </c>
    </row>
    <row r="5655">
      <c r="A5655" s="3" t="n">
        <v>45392.39433097222</v>
      </c>
      <c r="B5655" t="n">
        <v>0.48842020325</v>
      </c>
      <c r="C5655" t="n">
        <v>0.8655743613339185</v>
      </c>
      <c r="D5655" t="n">
        <v>1.6711512265</v>
      </c>
      <c r="E5655" t="n">
        <v>-0.1292478066335672</v>
      </c>
      <c r="F5655" t="n">
        <v>-8.76517396335</v>
      </c>
      <c r="G5655" t="n">
        <v>-9.782692628361914</v>
      </c>
    </row>
    <row r="5656">
      <c r="A5656" s="3" t="n">
        <v>45392.39433149306</v>
      </c>
      <c r="B5656" t="n">
        <v>0.612915625</v>
      </c>
      <c r="C5656" t="n">
        <v>0.9169746257571122</v>
      </c>
      <c r="D5656" t="n">
        <v>-2.81557747485</v>
      </c>
      <c r="E5656" t="n">
        <v>0.6165384849656196</v>
      </c>
      <c r="F5656" t="n">
        <v>-10.87446669855</v>
      </c>
      <c r="G5656" t="n">
        <v>-9.868023970363081</v>
      </c>
    </row>
    <row r="5657">
      <c r="A5657" s="3" t="n">
        <v>45392.39433206018</v>
      </c>
      <c r="B5657" t="n">
        <v>1.14442624835</v>
      </c>
      <c r="C5657" t="n">
        <v>1.294163895762708</v>
      </c>
      <c r="D5657" t="n">
        <v>0.6272823672499999</v>
      </c>
      <c r="E5657" t="n">
        <v>1.098828937623197</v>
      </c>
      <c r="F5657" t="n">
        <v>-9.13627721265</v>
      </c>
      <c r="G5657" t="n">
        <v>-10.22421791135772</v>
      </c>
    </row>
    <row r="5658">
      <c r="A5658" s="3" t="n">
        <v>45392.39433262731</v>
      </c>
      <c r="B5658" t="n">
        <v>1.4293388508</v>
      </c>
      <c r="C5658" t="n">
        <v>1.196715671899188</v>
      </c>
      <c r="D5658" t="n">
        <v>3.8067846236</v>
      </c>
      <c r="E5658" t="n">
        <v>1.725864035565389</v>
      </c>
      <c r="F5658" t="n">
        <v>-10.37407257565</v>
      </c>
      <c r="G5658" t="n">
        <v>-10.07444325469944</v>
      </c>
    </row>
    <row r="5659">
      <c r="A5659" s="3" t="n">
        <v>45392.39433319445</v>
      </c>
      <c r="B5659" t="n">
        <v>1.5370747077</v>
      </c>
      <c r="C5659" t="n">
        <v>1.19837825339371</v>
      </c>
      <c r="D5659" t="n">
        <v>2.57376509915</v>
      </c>
      <c r="E5659" t="n">
        <v>2.801351111708749</v>
      </c>
      <c r="F5659" t="n">
        <v>-9.8784739046</v>
      </c>
      <c r="G5659" t="n">
        <v>-9.99717012158278</v>
      </c>
    </row>
    <row r="5660">
      <c r="A5660" s="3" t="n">
        <v>45392.39433375</v>
      </c>
      <c r="B5660" t="n">
        <v>1.61130124155</v>
      </c>
      <c r="C5660" t="n">
        <v>1.094640332247672</v>
      </c>
      <c r="D5660" t="n">
        <v>4.03183743445</v>
      </c>
      <c r="E5660" t="n">
        <v>3.204876997513995</v>
      </c>
      <c r="F5660" t="n">
        <v>-10.57758017645</v>
      </c>
      <c r="G5660" t="n">
        <v>-10.8450977477019</v>
      </c>
    </row>
    <row r="5661">
      <c r="A5661" s="3" t="n">
        <v>45392.39433431713</v>
      </c>
      <c r="B5661" t="n">
        <v>0.9265519052999999</v>
      </c>
      <c r="C5661" t="n">
        <v>0.889748485082287</v>
      </c>
      <c r="D5661" t="n">
        <v>2.77009423215</v>
      </c>
      <c r="E5661" t="n">
        <v>3.415236634967142</v>
      </c>
      <c r="F5661" t="n">
        <v>-11.4035844993</v>
      </c>
      <c r="G5661" t="n">
        <v>-10.93063041176961</v>
      </c>
    </row>
    <row r="5662">
      <c r="A5662" s="3" t="n">
        <v>45392.39433489583</v>
      </c>
      <c r="B5662" t="n">
        <v>-0.29209107025</v>
      </c>
      <c r="C5662" t="n">
        <v>0.5767614324434748</v>
      </c>
      <c r="D5662" t="n">
        <v>2.23857380215</v>
      </c>
      <c r="E5662" t="n">
        <v>2.116814664343246</v>
      </c>
      <c r="F5662" t="n">
        <v>-9.986219568149998</v>
      </c>
      <c r="G5662" t="n">
        <v>-11.24267554596262</v>
      </c>
    </row>
    <row r="5663">
      <c r="A5663" s="3" t="n">
        <v>45392.39433545139</v>
      </c>
      <c r="B5663" t="n">
        <v>0.2442051983</v>
      </c>
      <c r="C5663" t="n">
        <v>0.3746936033068776</v>
      </c>
      <c r="D5663" t="n">
        <v>1.4987699328</v>
      </c>
      <c r="E5663" t="n">
        <v>0.4650331260272739</v>
      </c>
      <c r="F5663" t="n">
        <v>-12.2200077251</v>
      </c>
      <c r="G5663" t="n">
        <v>-10.88699020206786</v>
      </c>
    </row>
    <row r="5664">
      <c r="A5664" s="3" t="n">
        <v>45392.39433601852</v>
      </c>
      <c r="B5664" t="n">
        <v>0.26096476315</v>
      </c>
      <c r="C5664" t="n">
        <v>0.01669709031748244</v>
      </c>
      <c r="D5664" t="n">
        <v>0.4549010735499999</v>
      </c>
      <c r="E5664" t="n">
        <v>-0.9670561129188839</v>
      </c>
      <c r="F5664" t="n">
        <v>-12.4211225033</v>
      </c>
      <c r="G5664" t="n">
        <v>-10.77502024973756</v>
      </c>
    </row>
    <row r="5665">
      <c r="A5665" s="3" t="n">
        <v>45392.3943371412</v>
      </c>
      <c r="B5665" t="n">
        <v>0.29448389285</v>
      </c>
      <c r="C5665" t="n">
        <v>-0.08617608546060637</v>
      </c>
      <c r="D5665" t="n">
        <v>-3.83072265625</v>
      </c>
      <c r="E5665" t="n">
        <v>-2.118404827499307</v>
      </c>
      <c r="F5665" t="n">
        <v>-8.755592866299999</v>
      </c>
      <c r="G5665" t="n">
        <v>-10.32864334953266</v>
      </c>
    </row>
    <row r="5666">
      <c r="A5666" s="3" t="n">
        <v>45392.39433719908</v>
      </c>
      <c r="B5666" t="n">
        <v>-0.007178467799999999</v>
      </c>
      <c r="C5666" t="n">
        <v>0.04346901622424249</v>
      </c>
      <c r="D5666" t="n">
        <v>-4.1898519859</v>
      </c>
      <c r="E5666" t="n">
        <v>-2.227366195618771</v>
      </c>
      <c r="F5666" t="n">
        <v>-9.7324332728</v>
      </c>
      <c r="G5666" t="n">
        <v>-9.95265814870061</v>
      </c>
    </row>
    <row r="5667">
      <c r="A5667" s="3" t="n">
        <v>45392.39433770833</v>
      </c>
      <c r="B5667" t="n">
        <v>0.1747741163</v>
      </c>
      <c r="C5667" t="n">
        <v>0.1791846857116555</v>
      </c>
      <c r="D5667" t="n">
        <v>-3.39018832495</v>
      </c>
      <c r="E5667" t="n">
        <v>-2.63268859569791</v>
      </c>
      <c r="F5667" t="n">
        <v>-8.580818749999999</v>
      </c>
      <c r="G5667" t="n">
        <v>-9.708783496225784</v>
      </c>
    </row>
    <row r="5668">
      <c r="A5668" s="3" t="n">
        <v>45392.39433826389</v>
      </c>
      <c r="B5668" t="n">
        <v>-0.6344608350500001</v>
      </c>
      <c r="C5668" t="n">
        <v>0.3065249274752921</v>
      </c>
      <c r="D5668" t="n">
        <v>-1.78846818045</v>
      </c>
      <c r="E5668" t="n">
        <v>-2.263468566087769</v>
      </c>
      <c r="F5668" t="n">
        <v>-10.4602632225</v>
      </c>
      <c r="G5668" t="n">
        <v>-9.043424764441284</v>
      </c>
    </row>
    <row r="5669">
      <c r="A5669" s="3" t="n">
        <v>45392.39433938658</v>
      </c>
      <c r="B5669" t="n">
        <v>1.18273102325</v>
      </c>
      <c r="C5669" t="n">
        <v>0.5917302664285564</v>
      </c>
      <c r="D5669" t="n">
        <v>0.6967134492499999</v>
      </c>
      <c r="E5669" t="n">
        <v>-1.549885118593478</v>
      </c>
      <c r="F5669" t="n">
        <v>-8.8489717876</v>
      </c>
      <c r="G5669" t="n">
        <v>-9.070865668465176</v>
      </c>
    </row>
    <row r="5670">
      <c r="A5670" s="3" t="n">
        <v>45392.3943394213</v>
      </c>
      <c r="B5670" t="n">
        <v>0.9337401797499999</v>
      </c>
      <c r="C5670" t="n">
        <v>0.8740667602186505</v>
      </c>
      <c r="D5670" t="n">
        <v>0.8188160484</v>
      </c>
      <c r="E5670" t="n">
        <v>0.2219308672513993</v>
      </c>
      <c r="F5670" t="n">
        <v>-9.598356753999999</v>
      </c>
      <c r="G5670" t="n">
        <v>-9.342180904933358</v>
      </c>
    </row>
    <row r="5671">
      <c r="A5671" s="3" t="n">
        <v>45392.39433996528</v>
      </c>
      <c r="B5671" t="n">
        <v>0.821208871</v>
      </c>
      <c r="C5671" t="n">
        <v>1.06852088002611</v>
      </c>
      <c r="D5671" t="n">
        <v>-2.54263879205</v>
      </c>
      <c r="E5671" t="n">
        <v>0.6490202585420767</v>
      </c>
      <c r="F5671" t="n">
        <v>-9.009379161649999</v>
      </c>
      <c r="G5671" t="n">
        <v>-9.341063792628347</v>
      </c>
    </row>
    <row r="5672">
      <c r="A5672" s="3" t="n">
        <v>45392.39434052083</v>
      </c>
      <c r="B5672" t="n">
        <v>1.64960601645</v>
      </c>
      <c r="C5672" t="n">
        <v>1.174458142453733</v>
      </c>
      <c r="D5672" t="n">
        <v>2.09253317035</v>
      </c>
      <c r="E5672" t="n">
        <v>0.8392893161692333</v>
      </c>
      <c r="F5672" t="n">
        <v>-8.609552234499999</v>
      </c>
      <c r="G5672" t="n">
        <v>-9.546720055588604</v>
      </c>
    </row>
    <row r="5673">
      <c r="A5673" s="3" t="n">
        <v>45392.39434108797</v>
      </c>
      <c r="B5673" t="n">
        <v>1.31920036465</v>
      </c>
      <c r="C5673" t="n">
        <v>1.145872900669933</v>
      </c>
      <c r="D5673" t="n">
        <v>1.1540073454</v>
      </c>
      <c r="E5673" t="n">
        <v>0.4825531748684161</v>
      </c>
      <c r="F5673" t="n">
        <v>-10.5632134342</v>
      </c>
      <c r="G5673" t="n">
        <v>-9.395812673707018</v>
      </c>
    </row>
    <row r="5674">
      <c r="A5674" s="3" t="n">
        <v>45392.39434165509</v>
      </c>
      <c r="B5674" t="n">
        <v>0.62967518985</v>
      </c>
      <c r="C5674" t="n">
        <v>0.6159742254117733</v>
      </c>
      <c r="D5674" t="n">
        <v>2.87065162125</v>
      </c>
      <c r="E5674" t="n">
        <v>-0.1681896708937069</v>
      </c>
      <c r="F5674" t="n">
        <v>-9.1266961156</v>
      </c>
      <c r="G5674" t="n">
        <v>-9.414931549388021</v>
      </c>
    </row>
    <row r="5675">
      <c r="A5675" s="3" t="n">
        <v>45392.39434222222</v>
      </c>
      <c r="B5675" t="n">
        <v>0.2011147782</v>
      </c>
      <c r="C5675" t="n">
        <v>0.4136290212376469</v>
      </c>
      <c r="D5675" t="n">
        <v>-3.5769363609</v>
      </c>
      <c r="E5675" t="n">
        <v>0.08494812829347353</v>
      </c>
      <c r="F5675" t="n">
        <v>-9.9790312937</v>
      </c>
      <c r="G5675" t="n">
        <v>-9.391782620602822</v>
      </c>
    </row>
    <row r="5676">
      <c r="A5676" s="3" t="n">
        <v>45392.39434277778</v>
      </c>
      <c r="B5676" t="n">
        <v>0.21548152045</v>
      </c>
      <c r="C5676" t="n">
        <v>0.1315104682426577</v>
      </c>
      <c r="D5676" t="n">
        <v>0.09097629205</v>
      </c>
      <c r="E5676" t="n">
        <v>-0.103692476809907</v>
      </c>
      <c r="F5676" t="n">
        <v>-9.497799364899999</v>
      </c>
      <c r="G5676" t="n">
        <v>-9.550487043592101</v>
      </c>
    </row>
    <row r="5677">
      <c r="A5677" s="3" t="n">
        <v>45392.39434392361</v>
      </c>
      <c r="B5677" t="n">
        <v>-0.5147510585</v>
      </c>
      <c r="C5677" t="n">
        <v>-0.2303154615641032</v>
      </c>
      <c r="D5677" t="n">
        <v>-1.55144144995</v>
      </c>
      <c r="E5677" t="n">
        <v>-0.7547823042511677</v>
      </c>
      <c r="F5677" t="n">
        <v>-8.499413748349999</v>
      </c>
      <c r="G5677" t="n">
        <v>-9.423063662467042</v>
      </c>
    </row>
    <row r="5678">
      <c r="A5678" s="3" t="n">
        <v>45392.39434394676</v>
      </c>
      <c r="B5678" t="n">
        <v>-0.9097923404499999</v>
      </c>
      <c r="C5678" t="n">
        <v>-0.4500785334010503</v>
      </c>
      <c r="D5678" t="n">
        <v>-0.35912932965</v>
      </c>
      <c r="E5678" t="n">
        <v>-0.7681386186613075</v>
      </c>
      <c r="F5678" t="n">
        <v>-9.14345568045</v>
      </c>
      <c r="G5678" t="n">
        <v>-9.155454859653055</v>
      </c>
    </row>
    <row r="5679">
      <c r="A5679" s="3" t="n">
        <v>45392.39434447917</v>
      </c>
      <c r="B5679" t="n">
        <v>0.5363060752</v>
      </c>
      <c r="C5679" t="n">
        <v>-0.518718819946272</v>
      </c>
      <c r="D5679" t="n">
        <v>2.047040121</v>
      </c>
      <c r="E5679" t="n">
        <v>-0.6167514652874144</v>
      </c>
      <c r="F5679" t="n">
        <v>-10.2423986861</v>
      </c>
      <c r="G5679" t="n">
        <v>-9.52486517027625</v>
      </c>
    </row>
    <row r="5680">
      <c r="A5680" s="3" t="n">
        <v>45392.3943450463</v>
      </c>
      <c r="B5680" t="n">
        <v>-0.6081299797999999</v>
      </c>
      <c r="C5680" t="n">
        <v>-0.2285581967495344</v>
      </c>
      <c r="D5680" t="n">
        <v>-2.53067467905</v>
      </c>
      <c r="E5680" t="n">
        <v>0.4175213697740107</v>
      </c>
      <c r="F5680" t="n">
        <v>-9.65820673895</v>
      </c>
      <c r="G5680" t="n">
        <v>-9.53482666933709</v>
      </c>
    </row>
    <row r="5681">
      <c r="A5681" s="3" t="n">
        <v>45392.39434560185</v>
      </c>
      <c r="B5681" t="n">
        <v>-0.5961560601499999</v>
      </c>
      <c r="C5681" t="n">
        <v>-0.08396444586270418</v>
      </c>
      <c r="D5681" t="n">
        <v>0.6536132225</v>
      </c>
      <c r="E5681" t="n">
        <v>0.2204042530160847</v>
      </c>
      <c r="F5681" t="n">
        <v>-8.791504818599998</v>
      </c>
      <c r="G5681" t="n">
        <v>-9.641399009504338</v>
      </c>
    </row>
    <row r="5682">
      <c r="A5682" s="3" t="n">
        <v>45392.39434616899</v>
      </c>
      <c r="B5682" t="n">
        <v>-0.1771669389</v>
      </c>
      <c r="C5682" t="n">
        <v>0.1618003983958047</v>
      </c>
      <c r="D5682" t="n">
        <v>0.3758888945</v>
      </c>
      <c r="E5682" t="n">
        <v>0.2616799171016325</v>
      </c>
      <c r="F5682" t="n">
        <v>-10.16338650705</v>
      </c>
      <c r="G5682" t="n">
        <v>-9.774620452430446</v>
      </c>
    </row>
    <row r="5683">
      <c r="A5683" s="3" t="n">
        <v>45392.39434673611</v>
      </c>
      <c r="B5683" t="n">
        <v>0.7230443045</v>
      </c>
      <c r="C5683" t="n">
        <v>0.3157877541571105</v>
      </c>
      <c r="D5683" t="n">
        <v>0.8307899680499999</v>
      </c>
      <c r="E5683" t="n">
        <v>0.03941637810792553</v>
      </c>
      <c r="F5683" t="n">
        <v>-11.14979820395</v>
      </c>
      <c r="G5683" t="n">
        <v>-10.35047208377835</v>
      </c>
    </row>
    <row r="5684">
      <c r="A5684" s="3" t="n">
        <v>45392.39434729167</v>
      </c>
      <c r="B5684" t="n">
        <v>1.48440319055</v>
      </c>
      <c r="C5684" t="n">
        <v>0.2814098910913761</v>
      </c>
      <c r="D5684" t="n">
        <v>0.9600710349999999</v>
      </c>
      <c r="E5684" t="n">
        <v>-0.08220123762389303</v>
      </c>
      <c r="F5684" t="n">
        <v>-9.014164806849999</v>
      </c>
      <c r="G5684" t="n">
        <v>-10.46331727390632</v>
      </c>
    </row>
    <row r="5685">
      <c r="A5685" s="3" t="n">
        <v>45392.39434898148</v>
      </c>
      <c r="B5685" t="n">
        <v>-0.52433215555</v>
      </c>
      <c r="C5685" t="n">
        <v>0.3092938545332177</v>
      </c>
      <c r="D5685" t="n">
        <v>-1.9393042641</v>
      </c>
      <c r="E5685" t="n">
        <v>-0.3579915525160849</v>
      </c>
      <c r="F5685" t="n">
        <v>-10.33576780075</v>
      </c>
      <c r="G5685" t="n">
        <v>-10.61375695401868</v>
      </c>
    </row>
    <row r="5686">
      <c r="A5686" s="3" t="n">
        <v>45392.39434902777</v>
      </c>
      <c r="B5686" t="n">
        <v>0.335191297</v>
      </c>
      <c r="C5686" t="n">
        <v>0.1544133392642196</v>
      </c>
      <c r="D5686" t="n">
        <v>-0.751777789</v>
      </c>
      <c r="E5686" t="n">
        <v>-0.7143251639804216</v>
      </c>
      <c r="F5686" t="n">
        <v>-11.49695361395</v>
      </c>
      <c r="G5686" t="n">
        <v>-10.6686009070259</v>
      </c>
    </row>
    <row r="5687">
      <c r="A5687" s="3" t="n">
        <v>45392.3943490625</v>
      </c>
      <c r="B5687" t="n">
        <v>-0.0047856452</v>
      </c>
      <c r="C5687" t="n">
        <v>0.089306121259907</v>
      </c>
      <c r="D5687" t="n">
        <v>-0.33039584515</v>
      </c>
      <c r="E5687" t="n">
        <v>-0.5411724595324026</v>
      </c>
      <c r="F5687" t="n">
        <v>-12.7754563811</v>
      </c>
      <c r="G5687" t="n">
        <v>-10.4751278865456</v>
      </c>
    </row>
    <row r="5688">
      <c r="A5688" s="3" t="n">
        <v>45392.39435012732</v>
      </c>
      <c r="B5688" t="n">
        <v>-0.36391497485</v>
      </c>
      <c r="C5688" t="n">
        <v>-0.09515808534697001</v>
      </c>
      <c r="D5688" t="n">
        <v>-0.9864116968999999</v>
      </c>
      <c r="E5688" t="n">
        <v>-1.132881078181122</v>
      </c>
      <c r="F5688" t="n">
        <v>-8.0971939986</v>
      </c>
      <c r="G5688" t="n">
        <v>-10.20861358816518</v>
      </c>
    </row>
    <row r="5689">
      <c r="A5689" s="3" t="n">
        <v>45392.39435068287</v>
      </c>
      <c r="B5689" t="n">
        <v>-0.4309532342499999</v>
      </c>
      <c r="C5689" t="n">
        <v>-0.06131593053939412</v>
      </c>
      <c r="D5689" t="n">
        <v>-2.4851816297</v>
      </c>
      <c r="E5689" t="n">
        <v>-1.021920845051635</v>
      </c>
      <c r="F5689" t="n">
        <v>-9.801864354799999</v>
      </c>
      <c r="G5689" t="n">
        <v>-10.21619899765119</v>
      </c>
    </row>
    <row r="5690">
      <c r="A5690" s="3" t="n">
        <v>45392.39435125</v>
      </c>
      <c r="B5690" t="n">
        <v>0.33039584515</v>
      </c>
      <c r="C5690" t="n">
        <v>0.08949516786946413</v>
      </c>
      <c r="D5690" t="n">
        <v>2.243369254</v>
      </c>
      <c r="E5690" t="n">
        <v>-0.4730462791841505</v>
      </c>
      <c r="F5690" t="n">
        <v>-10.09634824765</v>
      </c>
      <c r="G5690" t="n">
        <v>-9.907174471673454</v>
      </c>
    </row>
    <row r="5691">
      <c r="A5691" s="3" t="n">
        <v>45392.39435180555</v>
      </c>
      <c r="B5691" t="n">
        <v>0.8930327756000001</v>
      </c>
      <c r="C5691" t="n">
        <v>-0.005453457491608488</v>
      </c>
      <c r="D5691" t="n">
        <v>-0.7134730141</v>
      </c>
      <c r="E5691" t="n">
        <v>-0.5449902409538478</v>
      </c>
      <c r="F5691" t="n">
        <v>-9.892840646849999</v>
      </c>
      <c r="G5691" t="n">
        <v>-9.692304666733943</v>
      </c>
    </row>
    <row r="5692">
      <c r="A5692" s="3" t="n">
        <v>45392.39435237268</v>
      </c>
      <c r="B5692" t="n">
        <v>-0.1747741163</v>
      </c>
      <c r="C5692" t="n">
        <v>0.3053397172440568</v>
      </c>
      <c r="D5692" t="n">
        <v>-3.3351239852</v>
      </c>
      <c r="E5692" t="n">
        <v>0.05341954280955746</v>
      </c>
      <c r="F5692" t="n">
        <v>-9.526532849399999</v>
      </c>
      <c r="G5692" t="n">
        <v>-9.623285692627181</v>
      </c>
    </row>
    <row r="5693">
      <c r="A5693" s="3" t="n">
        <v>45392.39435293982</v>
      </c>
      <c r="B5693" t="n">
        <v>0.5482701882</v>
      </c>
      <c r="C5693" t="n">
        <v>0.615301909833335</v>
      </c>
      <c r="D5693" t="n">
        <v>2.6839035853</v>
      </c>
      <c r="E5693" t="n">
        <v>0.6016860277990692</v>
      </c>
      <c r="F5693" t="n">
        <v>-10.64222561325</v>
      </c>
      <c r="G5693" t="n">
        <v>-10.42140783506261</v>
      </c>
    </row>
    <row r="5694">
      <c r="A5694" s="3" t="n">
        <v>45392.39435350694</v>
      </c>
      <c r="B5694" t="n">
        <v>0.007178467799999999</v>
      </c>
      <c r="C5694" t="n">
        <v>0.9234460089468557</v>
      </c>
      <c r="D5694" t="n">
        <v>1.1970977655</v>
      </c>
      <c r="E5694" t="n">
        <v>1.065144877900469</v>
      </c>
      <c r="F5694" t="n">
        <v>-10.3142225907</v>
      </c>
      <c r="G5694" t="n">
        <v>-10.49147618929735</v>
      </c>
    </row>
    <row r="5695">
      <c r="A5695" s="3" t="n">
        <v>45392.3943540625</v>
      </c>
      <c r="B5695" t="n">
        <v>1.07020952115</v>
      </c>
      <c r="C5695" t="n">
        <v>1.050026521077043</v>
      </c>
      <c r="D5695" t="n">
        <v>0.36391497485</v>
      </c>
      <c r="E5695" t="n">
        <v>1.154667499818069</v>
      </c>
      <c r="F5695" t="n">
        <v>-10.37167975305</v>
      </c>
      <c r="G5695" t="n">
        <v>-10.85686312173896</v>
      </c>
    </row>
    <row r="5696">
      <c r="A5696" s="3" t="n">
        <v>45392.39435462963</v>
      </c>
      <c r="B5696" t="n">
        <v>2.3558907561</v>
      </c>
      <c r="C5696" t="n">
        <v>1.195687779535784</v>
      </c>
      <c r="D5696" t="n">
        <v>3.5817220061</v>
      </c>
      <c r="E5696" t="n">
        <v>1.900754711558513</v>
      </c>
      <c r="F5696" t="n">
        <v>-10.7212377923</v>
      </c>
      <c r="G5696" t="n">
        <v>-10.81766843335528</v>
      </c>
    </row>
    <row r="5697">
      <c r="A5697" s="3" t="n">
        <v>45392.39435519676</v>
      </c>
      <c r="B5697" t="n">
        <v>1.2234384274</v>
      </c>
      <c r="C5697" t="n">
        <v>1.266654939531239</v>
      </c>
      <c r="D5697" t="n">
        <v>0.6967134492499999</v>
      </c>
      <c r="E5697" t="n">
        <v>1.909505626538467</v>
      </c>
      <c r="F5697" t="n">
        <v>-12.4953392305</v>
      </c>
      <c r="G5697" t="n">
        <v>-11.01829521070632</v>
      </c>
    </row>
    <row r="5698">
      <c r="A5698" s="3" t="n">
        <v>45392.39435577546</v>
      </c>
      <c r="B5698" t="n">
        <v>1.24019799225</v>
      </c>
      <c r="C5698" t="n">
        <v>0.9977468355998863</v>
      </c>
      <c r="D5698" t="n">
        <v>1.4652508031</v>
      </c>
      <c r="E5698" t="n">
        <v>1.01418051792681</v>
      </c>
      <c r="F5698" t="n">
        <v>-10.1777532493</v>
      </c>
      <c r="G5698" t="n">
        <v>-10.87768439985691</v>
      </c>
    </row>
    <row r="5699">
      <c r="A5699" s="3" t="n">
        <v>45392.39435631945</v>
      </c>
      <c r="B5699" t="n">
        <v>0.3806745397</v>
      </c>
      <c r="C5699" t="n">
        <v>0.7057491228291395</v>
      </c>
      <c r="D5699" t="n">
        <v>1.24259081485</v>
      </c>
      <c r="E5699" t="n">
        <v>0.7869668151782073</v>
      </c>
      <c r="F5699" t="n">
        <v>-10.94629060315</v>
      </c>
      <c r="G5699" t="n">
        <v>-10.50922243114956</v>
      </c>
    </row>
    <row r="5700">
      <c r="A5700" s="3" t="n">
        <v>45392.39435689815</v>
      </c>
      <c r="B5700" t="n">
        <v>0.3327984744</v>
      </c>
      <c r="C5700" t="n">
        <v>0.3299599407004671</v>
      </c>
      <c r="D5700" t="n">
        <v>0.3734960719</v>
      </c>
      <c r="E5700" t="n">
        <v>0.005899260028438158</v>
      </c>
      <c r="F5700" t="n">
        <v>-8.889669385099999</v>
      </c>
      <c r="G5700" t="n">
        <v>-10.20996445991751</v>
      </c>
    </row>
    <row r="5701">
      <c r="A5701" s="3" t="n">
        <v>45392.3943574537</v>
      </c>
      <c r="B5701" t="n">
        <v>-0.39982692715</v>
      </c>
      <c r="C5701" t="n">
        <v>-0.01725485782331017</v>
      </c>
      <c r="D5701" t="n">
        <v>-1.44609841565</v>
      </c>
      <c r="E5701" t="n">
        <v>-0.2969091299714463</v>
      </c>
      <c r="F5701" t="n">
        <v>-11.32457232025</v>
      </c>
      <c r="G5701" t="n">
        <v>-9.667469108445363</v>
      </c>
    </row>
    <row r="5702">
      <c r="A5702" s="3" t="n">
        <v>45392.39435802084</v>
      </c>
      <c r="B5702" t="n">
        <v>-0.2705458602</v>
      </c>
      <c r="C5702" t="n">
        <v>0.06286414683589757</v>
      </c>
      <c r="D5702" t="n">
        <v>-0.612915625</v>
      </c>
      <c r="E5702" t="n">
        <v>-0.02022595274277389</v>
      </c>
      <c r="F5702" t="n">
        <v>-8.650249832</v>
      </c>
      <c r="G5702" t="n">
        <v>-9.295760178496412</v>
      </c>
    </row>
    <row r="5703">
      <c r="A5703" s="3" t="n">
        <v>45392.39435857639</v>
      </c>
      <c r="B5703" t="n">
        <v>0.277724328</v>
      </c>
      <c r="C5703" t="n">
        <v>0.01824510088006988</v>
      </c>
      <c r="D5703" t="n">
        <v>-0.21787434305</v>
      </c>
      <c r="E5703" t="n">
        <v>-0.2703121921899775</v>
      </c>
      <c r="F5703" t="n">
        <v>-8.4371709408</v>
      </c>
      <c r="G5703" t="n">
        <v>-9.404938778771939</v>
      </c>
    </row>
    <row r="5704">
      <c r="A5704" s="3" t="n">
        <v>45392.39435914352</v>
      </c>
      <c r="B5704" t="n">
        <v>0.6584086743500001</v>
      </c>
      <c r="C5704" t="n">
        <v>0.3006654883892782</v>
      </c>
      <c r="D5704" t="n">
        <v>-0.9840188742999999</v>
      </c>
      <c r="E5704" t="n">
        <v>-0.2075328077275065</v>
      </c>
      <c r="F5704" t="n">
        <v>-10.0364982627</v>
      </c>
      <c r="G5704" t="n">
        <v>-9.172081909001774</v>
      </c>
    </row>
    <row r="5705">
      <c r="A5705" s="3" t="n">
        <v>45392.39436027778</v>
      </c>
      <c r="B5705" t="n">
        <v>0.22265998825</v>
      </c>
      <c r="C5705" t="n">
        <v>0.4539042927265747</v>
      </c>
      <c r="D5705" t="n">
        <v>2.88261573425</v>
      </c>
      <c r="E5705" t="n">
        <v>0.01757818010209805</v>
      </c>
      <c r="F5705" t="n">
        <v>-8.762781140749999</v>
      </c>
      <c r="G5705" t="n">
        <v>-9.449601874645133</v>
      </c>
    </row>
    <row r="5706">
      <c r="A5706" s="3" t="n">
        <v>45392.3943603125</v>
      </c>
      <c r="B5706" t="n">
        <v>0.9504997445999999</v>
      </c>
      <c r="C5706" t="n">
        <v>0.7436520765317037</v>
      </c>
      <c r="D5706" t="n">
        <v>-0.7302325789499999</v>
      </c>
      <c r="E5706" t="n">
        <v>-0.2261165923520984</v>
      </c>
      <c r="F5706" t="n">
        <v>-10.17056497485</v>
      </c>
      <c r="G5706" t="n">
        <v>-9.18428067296273</v>
      </c>
    </row>
    <row r="5707">
      <c r="A5707" s="3" t="n">
        <v>45392.39436083334</v>
      </c>
      <c r="B5707" t="n">
        <v>0.25857194055</v>
      </c>
      <c r="C5707" t="n">
        <v>0.7564888442257596</v>
      </c>
      <c r="D5707" t="n">
        <v>-1.7980492775</v>
      </c>
      <c r="E5707" t="n">
        <v>-0.6660306816137548</v>
      </c>
      <c r="F5707" t="n">
        <v>-9.677359126399999</v>
      </c>
      <c r="G5707" t="n">
        <v>-9.857569189949444</v>
      </c>
    </row>
    <row r="5708">
      <c r="A5708" s="3" t="n">
        <v>45392.39436140046</v>
      </c>
      <c r="B5708" t="n">
        <v>1.52270796545</v>
      </c>
      <c r="C5708" t="n">
        <v>0.8532057525955735</v>
      </c>
      <c r="D5708" t="n">
        <v>-0.33039584515</v>
      </c>
      <c r="E5708" t="n">
        <v>-0.6908263732412606</v>
      </c>
      <c r="F5708" t="n">
        <v>-9.1602152453</v>
      </c>
      <c r="G5708" t="n">
        <v>-10.06484227003756</v>
      </c>
    </row>
    <row r="5709">
      <c r="A5709" s="3" t="n">
        <v>45392.39436195602</v>
      </c>
      <c r="B5709" t="n">
        <v>0.42616758905</v>
      </c>
      <c r="C5709" t="n">
        <v>0.8060637230488368</v>
      </c>
      <c r="D5709" t="n">
        <v>-1.51313667505</v>
      </c>
      <c r="E5709" t="n">
        <v>-1.507259565706531</v>
      </c>
      <c r="F5709" t="n">
        <v>-10.95346907095</v>
      </c>
      <c r="G5709" t="n">
        <v>-10.2610446252266</v>
      </c>
    </row>
    <row r="5710">
      <c r="A5710" s="3" t="n">
        <v>45392.39436253472</v>
      </c>
      <c r="B5710" t="n">
        <v>1.1276666835</v>
      </c>
      <c r="C5710" t="n">
        <v>0.7303870165430091</v>
      </c>
      <c r="D5710" t="n">
        <v>-3.21302138605</v>
      </c>
      <c r="E5710" t="n">
        <v>-2.629810149618656</v>
      </c>
      <c r="F5710" t="n">
        <v>-9.373303943149999</v>
      </c>
      <c r="G5710" t="n">
        <v>-10.44946770100271</v>
      </c>
    </row>
    <row r="5711">
      <c r="A5711" s="3" t="n">
        <v>45392.39436309028</v>
      </c>
      <c r="B5711" t="n">
        <v>0.265760215</v>
      </c>
      <c r="C5711" t="n">
        <v>0.6961583562850835</v>
      </c>
      <c r="D5711" t="n">
        <v>-0.7254469337499999</v>
      </c>
      <c r="E5711" t="n">
        <v>-2.19258143658567</v>
      </c>
      <c r="F5711" t="n">
        <v>-12.3995674866</v>
      </c>
      <c r="G5711" t="n">
        <v>-10.39049039360609</v>
      </c>
    </row>
    <row r="5712">
      <c r="A5712" s="3" t="n">
        <v>45392.3943636574</v>
      </c>
      <c r="B5712" t="n">
        <v>1.2282240726</v>
      </c>
      <c r="C5712" t="n">
        <v>0.6859741616897456</v>
      </c>
      <c r="D5712" t="n">
        <v>-1.11090711865</v>
      </c>
      <c r="E5712" t="n">
        <v>-1.869230080737651</v>
      </c>
      <c r="F5712" t="n">
        <v>-9.631875883699999</v>
      </c>
      <c r="G5712" t="n">
        <v>-10.44464785825399</v>
      </c>
    </row>
    <row r="5713">
      <c r="A5713" s="3" t="n">
        <v>45392.39436478009</v>
      </c>
      <c r="B5713" t="n">
        <v>-0.0311263071</v>
      </c>
      <c r="C5713" t="n">
        <v>0.6770386348090928</v>
      </c>
      <c r="D5713" t="n">
        <v>-5.537785835049999</v>
      </c>
      <c r="E5713" t="n">
        <v>-1.618939250340564</v>
      </c>
      <c r="F5713" t="n">
        <v>-10.6494138877</v>
      </c>
      <c r="G5713" t="n">
        <v>-10.36556086063651</v>
      </c>
    </row>
    <row r="5714">
      <c r="A5714" s="3" t="n">
        <v>45392.39436481481</v>
      </c>
      <c r="B5714" t="n">
        <v>0.6895251748</v>
      </c>
      <c r="C5714" t="n">
        <v>0.8314671755237784</v>
      </c>
      <c r="D5714" t="n">
        <v>-0.8140304032</v>
      </c>
      <c r="E5714" t="n">
        <v>-0.8514156846510512</v>
      </c>
      <c r="F5714" t="n">
        <v>-9.38048241095</v>
      </c>
      <c r="G5714" t="n">
        <v>-10.21204785870772</v>
      </c>
    </row>
    <row r="5715">
      <c r="A5715" s="3" t="n">
        <v>45392.3943653588</v>
      </c>
      <c r="B5715" t="n">
        <v>1.4365173186</v>
      </c>
      <c r="C5715" t="n">
        <v>1.008029851052916</v>
      </c>
      <c r="D5715" t="n">
        <v>3.1747068045</v>
      </c>
      <c r="E5715" t="n">
        <v>0.004273870654079276</v>
      </c>
      <c r="F5715" t="n">
        <v>-10.12747455475</v>
      </c>
      <c r="G5715" t="n">
        <v>-9.894930171939071</v>
      </c>
    </row>
    <row r="5716">
      <c r="A5716" s="3" t="n">
        <v>45392.39436591436</v>
      </c>
      <c r="B5716" t="n">
        <v>0.7924851931499999</v>
      </c>
      <c r="C5716" t="n">
        <v>1.127712402148022</v>
      </c>
      <c r="D5716" t="n">
        <v>0.4070152016</v>
      </c>
      <c r="E5716" t="n">
        <v>1.058677289358511</v>
      </c>
      <c r="F5716" t="n">
        <v>-10.02691716565</v>
      </c>
      <c r="G5716" t="n">
        <v>-9.52495724763336</v>
      </c>
    </row>
    <row r="5717">
      <c r="A5717" s="3" t="n">
        <v>45392.39436703704</v>
      </c>
      <c r="B5717" t="n">
        <v>1.48918883575</v>
      </c>
      <c r="C5717" t="n">
        <v>0.946658875261308</v>
      </c>
      <c r="D5717" t="n">
        <v>1.04386885925</v>
      </c>
      <c r="E5717" t="n">
        <v>2.263311728265741</v>
      </c>
      <c r="F5717" t="n">
        <v>-9.95748608365</v>
      </c>
      <c r="G5717" t="n">
        <v>-10.07205651267963</v>
      </c>
    </row>
    <row r="5718">
      <c r="A5718" s="3" t="n">
        <v>45392.39436707176</v>
      </c>
      <c r="B5718" t="n">
        <v>0.8954354048499999</v>
      </c>
      <c r="C5718" t="n">
        <v>0.9881255975769259</v>
      </c>
      <c r="D5718" t="n">
        <v>2.5881318414</v>
      </c>
      <c r="E5718" t="n">
        <v>3.217180091429729</v>
      </c>
      <c r="F5718" t="n">
        <v>-10.12268890955</v>
      </c>
      <c r="G5718" t="n">
        <v>-10.4327209830928</v>
      </c>
    </row>
    <row r="5719">
      <c r="A5719" s="3" t="n">
        <v>45392.39436761574</v>
      </c>
      <c r="B5719" t="n">
        <v>1.17315973285</v>
      </c>
      <c r="C5719" t="n">
        <v>0.6433157599541975</v>
      </c>
      <c r="D5719" t="n">
        <v>3.01669225305</v>
      </c>
      <c r="E5719" t="n">
        <v>2.233588320739517</v>
      </c>
      <c r="F5719" t="n">
        <v>-8.901643304749999</v>
      </c>
      <c r="G5719" t="n">
        <v>-10.65782637038802</v>
      </c>
    </row>
    <row r="5720">
      <c r="A5720" s="3" t="n">
        <v>45392.3943681713</v>
      </c>
      <c r="B5720" t="n">
        <v>-0.3806745397</v>
      </c>
      <c r="C5720" t="n">
        <v>0.2584796345996511</v>
      </c>
      <c r="D5720" t="n">
        <v>3.82593701105</v>
      </c>
      <c r="E5720" t="n">
        <v>1.071060619501518</v>
      </c>
      <c r="F5720" t="n">
        <v>-11.99974055945</v>
      </c>
      <c r="G5720" t="n">
        <v>-10.54584574275341</v>
      </c>
    </row>
    <row r="5721">
      <c r="A5721" s="3" t="n">
        <v>45392.39436876158</v>
      </c>
      <c r="B5721" t="n">
        <v>-0.2729386828</v>
      </c>
      <c r="C5721" t="n">
        <v>0.01295355598041963</v>
      </c>
      <c r="D5721" t="n">
        <v>-0.04310022674999999</v>
      </c>
      <c r="E5721" t="n">
        <v>-0.1285628269896273</v>
      </c>
      <c r="F5721" t="n">
        <v>-12.4330866163</v>
      </c>
      <c r="G5721" t="n">
        <v>-10.82899186808126</v>
      </c>
    </row>
    <row r="5722">
      <c r="A5722" s="3" t="n">
        <v>45392.39436930556</v>
      </c>
      <c r="B5722" t="n">
        <v>0.4141936694</v>
      </c>
      <c r="C5722" t="n">
        <v>-0.2548947211118889</v>
      </c>
      <c r="D5722" t="n">
        <v>-2.1380262197</v>
      </c>
      <c r="E5722" t="n">
        <v>-1.684620603126695</v>
      </c>
      <c r="F5722" t="n">
        <v>-10.350134543</v>
      </c>
      <c r="G5722" t="n">
        <v>-10.60013021380551</v>
      </c>
    </row>
    <row r="5723">
      <c r="A5723" s="3" t="n">
        <v>45392.39436986111</v>
      </c>
      <c r="B5723" t="n">
        <v>-0.8307899680499999</v>
      </c>
      <c r="C5723" t="n">
        <v>-0.3953830288439406</v>
      </c>
      <c r="D5723" t="n">
        <v>-5.724533871</v>
      </c>
      <c r="E5723" t="n">
        <v>-3.644858247469591</v>
      </c>
      <c r="F5723" t="n">
        <v>-8.7819335282</v>
      </c>
      <c r="G5723" t="n">
        <v>-10.05701427740516</v>
      </c>
    </row>
    <row r="5724">
      <c r="A5724" s="3" t="n">
        <v>45392.39437042824</v>
      </c>
      <c r="B5724" t="n">
        <v>-0.29687671545</v>
      </c>
      <c r="C5724" t="n">
        <v>-0.110473649558625</v>
      </c>
      <c r="D5724" t="n">
        <v>-4.2137998252</v>
      </c>
      <c r="E5724" t="n">
        <v>-4.221866377737774</v>
      </c>
      <c r="F5724" t="n">
        <v>-9.78749761255</v>
      </c>
      <c r="G5724" t="n">
        <v>-10.05355968492357</v>
      </c>
    </row>
    <row r="5725">
      <c r="A5725" s="3" t="n">
        <v>45392.39437100694</v>
      </c>
      <c r="B5725" t="n">
        <v>0.08140500164999999</v>
      </c>
      <c r="C5725" t="n">
        <v>0.2761423256226116</v>
      </c>
      <c r="D5725" t="n">
        <v>-5.351037799099999</v>
      </c>
      <c r="E5725" t="n">
        <v>-4.645116339827169</v>
      </c>
      <c r="F5725" t="n">
        <v>-10.74517582495</v>
      </c>
      <c r="G5725" t="n">
        <v>-9.152994144860749</v>
      </c>
    </row>
    <row r="5726">
      <c r="A5726" s="3" t="n">
        <v>45392.3943715625</v>
      </c>
      <c r="B5726" t="n">
        <v>0.2370267305</v>
      </c>
      <c r="C5726" t="n">
        <v>0.1498968854637533</v>
      </c>
      <c r="D5726" t="n">
        <v>-3.2968192103</v>
      </c>
      <c r="E5726" t="n">
        <v>-3.801564331213297</v>
      </c>
      <c r="F5726" t="n">
        <v>-7.218518158599999</v>
      </c>
      <c r="G5726" t="n">
        <v>-8.733350949772868</v>
      </c>
    </row>
    <row r="5727">
      <c r="A5727" s="3" t="n">
        <v>45392.39437269676</v>
      </c>
      <c r="B5727" t="n">
        <v>0.5147510585</v>
      </c>
      <c r="C5727" t="n">
        <v>0.2904015833311197</v>
      </c>
      <c r="D5727" t="n">
        <v>-3.485960068849999</v>
      </c>
      <c r="E5727" t="n">
        <v>-2.378648996178561</v>
      </c>
      <c r="F5727" t="n">
        <v>-8.9207956922</v>
      </c>
      <c r="G5727" t="n">
        <v>-8.821266812665176</v>
      </c>
    </row>
    <row r="5728">
      <c r="A5728" s="3" t="n">
        <v>45392.39437325231</v>
      </c>
      <c r="B5728" t="n">
        <v>1.9153564248</v>
      </c>
      <c r="C5728" t="n">
        <v>0.5024413353803044</v>
      </c>
      <c r="D5728" t="n">
        <v>2.06379968585</v>
      </c>
      <c r="E5728" t="n">
        <v>-0.8764466444412609</v>
      </c>
      <c r="F5728" t="n">
        <v>-11.0995195094</v>
      </c>
      <c r="G5728" t="n">
        <v>-9.287856772954104</v>
      </c>
    </row>
    <row r="5729">
      <c r="A5729" s="3" t="n">
        <v>45392.39437380787</v>
      </c>
      <c r="B5729" t="n">
        <v>-0.4118008468</v>
      </c>
      <c r="C5729" t="n">
        <v>0.6188797826493024</v>
      </c>
      <c r="D5729" t="n">
        <v>-2.22421686655</v>
      </c>
      <c r="E5729" t="n">
        <v>0.3057765817851993</v>
      </c>
      <c r="F5729" t="n">
        <v>-6.6008168884</v>
      </c>
      <c r="G5729" t="n">
        <v>-9.403012560693615</v>
      </c>
    </row>
    <row r="5730">
      <c r="A5730" s="3" t="n">
        <v>45392.394374375</v>
      </c>
      <c r="B5730" t="n">
        <v>-0.7781184509</v>
      </c>
      <c r="C5730" t="n">
        <v>0.7312788044912608</v>
      </c>
      <c r="D5730" t="n">
        <v>2.46363641965</v>
      </c>
      <c r="E5730" t="n">
        <v>1.409943811625645</v>
      </c>
      <c r="F5730" t="n">
        <v>-10.0771958602</v>
      </c>
      <c r="G5730" t="n">
        <v>-9.709581698101541</v>
      </c>
    </row>
    <row r="5731">
      <c r="A5731" s="3" t="n">
        <v>45392.39437494213</v>
      </c>
      <c r="B5731" t="n">
        <v>1.95606382895</v>
      </c>
      <c r="C5731" t="n">
        <v>0.826292898956296</v>
      </c>
      <c r="D5731" t="n">
        <v>2.8203729267</v>
      </c>
      <c r="E5731" t="n">
        <v>1.970908125337885</v>
      </c>
      <c r="F5731" t="n">
        <v>-11.1689505914</v>
      </c>
      <c r="G5731" t="n">
        <v>-10.51728656059898</v>
      </c>
    </row>
    <row r="5732">
      <c r="A5732" s="3" t="n">
        <v>45392.39437550926</v>
      </c>
      <c r="B5732" t="n">
        <v>0.7541706116</v>
      </c>
      <c r="C5732" t="n">
        <v>0.8690207015995364</v>
      </c>
      <c r="D5732" t="n">
        <v>1.6041129671</v>
      </c>
      <c r="E5732" t="n">
        <v>2.584549168125998</v>
      </c>
      <c r="F5732" t="n">
        <v>-11.83932337875</v>
      </c>
      <c r="G5732" t="n">
        <v>-10.60619575255679</v>
      </c>
    </row>
    <row r="5733">
      <c r="A5733" s="3" t="n">
        <v>45392.39437607639</v>
      </c>
      <c r="B5733" t="n">
        <v>1.38623862405</v>
      </c>
      <c r="C5733" t="n">
        <v>0.7361181462433587</v>
      </c>
      <c r="D5733" t="n">
        <v>2.60489140625</v>
      </c>
      <c r="E5733" t="n">
        <v>1.906493773444295</v>
      </c>
      <c r="F5733" t="n">
        <v>-9.536104139800001</v>
      </c>
      <c r="G5733" t="n">
        <v>-10.38335705011168</v>
      </c>
    </row>
    <row r="5734">
      <c r="A5734" s="3" t="n">
        <v>45392.39437719907</v>
      </c>
      <c r="B5734" t="n">
        <v>0.87148756555</v>
      </c>
      <c r="C5734" t="n">
        <v>0.8659120164088603</v>
      </c>
      <c r="D5734" t="n">
        <v>1.6041129671</v>
      </c>
      <c r="E5734" t="n">
        <v>1.762077548067721</v>
      </c>
      <c r="F5734" t="n">
        <v>-10.7595425672</v>
      </c>
      <c r="G5734" t="n">
        <v>-10.54727326181914</v>
      </c>
    </row>
    <row r="5735">
      <c r="A5735" s="3" t="n">
        <v>45392.39437777777</v>
      </c>
      <c r="B5735" t="n">
        <v>0.6009417053499999</v>
      </c>
      <c r="C5735" t="n">
        <v>0.6471862778361324</v>
      </c>
      <c r="D5735" t="n">
        <v>1.561022547</v>
      </c>
      <c r="E5735" t="n">
        <v>0.7237192717600253</v>
      </c>
      <c r="F5735" t="n">
        <v>-10.94389778055</v>
      </c>
      <c r="G5735" t="n">
        <v>-10.06060897468359</v>
      </c>
    </row>
    <row r="5736">
      <c r="A5736" s="3" t="n">
        <v>45392.39437780093</v>
      </c>
      <c r="B5736" t="n">
        <v>0.24900065015</v>
      </c>
      <c r="C5736" t="n">
        <v>0.3043417020171336</v>
      </c>
      <c r="D5736" t="n">
        <v>1.00556408435</v>
      </c>
      <c r="E5736" t="n">
        <v>0.4299859648138706</v>
      </c>
      <c r="F5736" t="n">
        <v>-8.813059835299999</v>
      </c>
      <c r="G5736" t="n">
        <v>-9.976103128591053</v>
      </c>
    </row>
    <row r="5737">
      <c r="A5737" s="3" t="n">
        <v>45392.39437833333</v>
      </c>
      <c r="B5737" t="n">
        <v>-0.25617911795</v>
      </c>
      <c r="C5737" t="n">
        <v>0.5506332708194654</v>
      </c>
      <c r="D5737" t="n">
        <v>-2.9352872514</v>
      </c>
      <c r="E5737" t="n">
        <v>0.2820926762402105</v>
      </c>
      <c r="F5737" t="n">
        <v>-8.62870462195</v>
      </c>
      <c r="G5737" t="n">
        <v>-9.813152517589071</v>
      </c>
    </row>
    <row r="5738">
      <c r="A5738" s="3" t="n">
        <v>45392.39437888889</v>
      </c>
      <c r="B5738" t="n">
        <v>0.6200940927999999</v>
      </c>
      <c r="C5738" t="n">
        <v>0.6273325891848502</v>
      </c>
      <c r="D5738" t="n">
        <v>0.49081302585</v>
      </c>
      <c r="E5738" t="n">
        <v>-0.2380128588784392</v>
      </c>
      <c r="F5738" t="n">
        <v>-10.74996147015</v>
      </c>
      <c r="G5738" t="n">
        <v>-10.19520202276891</v>
      </c>
    </row>
    <row r="5739">
      <c r="A5739" s="3" t="n">
        <v>45392.39437945602</v>
      </c>
      <c r="B5739" t="n">
        <v>0.8451567102999999</v>
      </c>
      <c r="C5739" t="n">
        <v>1.044013673067602</v>
      </c>
      <c r="D5739" t="n">
        <v>0.5123582359</v>
      </c>
      <c r="E5739" t="n">
        <v>0.1887015023425412</v>
      </c>
      <c r="F5739" t="n">
        <v>-11.08515276715</v>
      </c>
      <c r="G5739" t="n">
        <v>-10.10084529388441</v>
      </c>
    </row>
    <row r="5740">
      <c r="A5740" s="3" t="n">
        <v>45392.39438002315</v>
      </c>
      <c r="B5740" t="n">
        <v>1.71185863065</v>
      </c>
      <c r="C5740" t="n">
        <v>1.236235762760143</v>
      </c>
      <c r="D5740" t="n">
        <v>1.62087253195</v>
      </c>
      <c r="E5740" t="n">
        <v>0.4757482512820526</v>
      </c>
      <c r="F5740" t="n">
        <v>-10.74756864755</v>
      </c>
      <c r="G5740" t="n">
        <v>-10.29870433286238</v>
      </c>
    </row>
    <row r="5741">
      <c r="A5741" s="3" t="n">
        <v>45392.39438061343</v>
      </c>
      <c r="B5741" t="n">
        <v>2.0398616532</v>
      </c>
      <c r="C5741" t="n">
        <v>1.260981095296857</v>
      </c>
      <c r="D5741" t="n">
        <v>-0.0335191297</v>
      </c>
      <c r="E5741" t="n">
        <v>0.7129917567516337</v>
      </c>
      <c r="F5741" t="n">
        <v>-9.48343262265</v>
      </c>
      <c r="G5741" t="n">
        <v>-10.55846162079956</v>
      </c>
    </row>
    <row r="5742">
      <c r="A5742" s="3" t="n">
        <v>45392.39438114583</v>
      </c>
      <c r="B5742" t="n">
        <v>0.86430909775</v>
      </c>
      <c r="C5742" t="n">
        <v>1.2547915218535</v>
      </c>
      <c r="D5742" t="n">
        <v>-0.1723812937</v>
      </c>
      <c r="E5742" t="n">
        <v>0.7626341620178345</v>
      </c>
      <c r="F5742" t="n">
        <v>-11.46343448425</v>
      </c>
      <c r="G5742" t="n">
        <v>-10.76895804844758</v>
      </c>
    </row>
    <row r="5743">
      <c r="A5743" s="3" t="n">
        <v>45392.39438283565</v>
      </c>
      <c r="B5743" t="n">
        <v>1.4652508031</v>
      </c>
      <c r="C5743" t="n">
        <v>0.8488983930318207</v>
      </c>
      <c r="D5743" t="n">
        <v>3.05021138275</v>
      </c>
      <c r="E5743" t="n">
        <v>0.3938326409116561</v>
      </c>
      <c r="F5743" t="n">
        <v>-9.560051979099999</v>
      </c>
      <c r="G5743" t="n">
        <v>-10.76283113241134</v>
      </c>
    </row>
    <row r="5744">
      <c r="A5744" s="3" t="n">
        <v>45392.39438287037</v>
      </c>
      <c r="B5744" t="n">
        <v>-0.48602738065</v>
      </c>
      <c r="C5744" t="n">
        <v>0.3675061746518658</v>
      </c>
      <c r="D5744" t="n">
        <v>-1.17794537805</v>
      </c>
      <c r="E5744" t="n">
        <v>-0.02515798905372957</v>
      </c>
      <c r="F5744" t="n">
        <v>-11.0612147345</v>
      </c>
      <c r="G5744" t="n">
        <v>-10.44271165065108</v>
      </c>
    </row>
    <row r="5745">
      <c r="A5745" s="3" t="n">
        <v>45392.39438290509</v>
      </c>
      <c r="B5745" t="n">
        <v>-0.1053430343</v>
      </c>
      <c r="C5745" t="n">
        <v>-0.06346173528414947</v>
      </c>
      <c r="D5745" t="n">
        <v>-1.3982125437</v>
      </c>
      <c r="E5745" t="n">
        <v>-0.9139148595198161</v>
      </c>
      <c r="F5745" t="n">
        <v>-10.66856627515</v>
      </c>
      <c r="G5745" t="n">
        <v>-10.51761918662264</v>
      </c>
    </row>
    <row r="5746">
      <c r="A5746" s="3" t="n">
        <v>45392.39438340278</v>
      </c>
      <c r="B5746" t="n">
        <v>0.2801171506</v>
      </c>
      <c r="C5746" t="n">
        <v>-0.09690755513205158</v>
      </c>
      <c r="D5746" t="n">
        <v>-1.3000479772</v>
      </c>
      <c r="E5746" t="n">
        <v>-0.9268292117595597</v>
      </c>
      <c r="F5746" t="n">
        <v>-11.68849710175</v>
      </c>
      <c r="G5746" t="n">
        <v>-10.73521210853476</v>
      </c>
    </row>
    <row r="5747">
      <c r="A5747" s="3" t="n">
        <v>45392.39438454861</v>
      </c>
      <c r="B5747" t="n">
        <v>-0.9026138726499999</v>
      </c>
      <c r="C5747" t="n">
        <v>-0.01752571795349658</v>
      </c>
      <c r="D5747" t="n">
        <v>0.02393803265</v>
      </c>
      <c r="E5747" t="n">
        <v>-1.394340197072149</v>
      </c>
      <c r="F5747" t="n">
        <v>-9.813828467799999</v>
      </c>
      <c r="G5747" t="n">
        <v>-10.28863402341926</v>
      </c>
    </row>
    <row r="5748">
      <c r="A5748" s="3" t="n">
        <v>45392.39438457176</v>
      </c>
      <c r="B5748" t="n">
        <v>-0.1029502117</v>
      </c>
      <c r="C5748" t="n">
        <v>-0.1292320565593245</v>
      </c>
      <c r="D5748" t="n">
        <v>-3.01190660785</v>
      </c>
      <c r="E5748" t="n">
        <v>-2.063488844762127</v>
      </c>
      <c r="F5748" t="n">
        <v>-8.456323328249999</v>
      </c>
      <c r="G5748" t="n">
        <v>-10.29412988495691</v>
      </c>
    </row>
    <row r="5749">
      <c r="A5749" s="3" t="n">
        <v>45392.39438509259</v>
      </c>
      <c r="B5749" t="n">
        <v>0.7326254015499999</v>
      </c>
      <c r="C5749" t="n">
        <v>0.09519285437878813</v>
      </c>
      <c r="D5749" t="n">
        <v>-2.4516625</v>
      </c>
      <c r="E5749" t="n">
        <v>-1.187770246931239</v>
      </c>
      <c r="F5749" t="n">
        <v>-11.7794733938</v>
      </c>
      <c r="G5749" t="n">
        <v>-9.801057306365877</v>
      </c>
    </row>
    <row r="5750">
      <c r="A5750" s="3" t="n">
        <v>45392.39438678241</v>
      </c>
      <c r="B5750" t="n">
        <v>1.00556408435</v>
      </c>
      <c r="C5750" t="n">
        <v>0.123560521116667</v>
      </c>
      <c r="D5750" t="n">
        <v>1.41018646335</v>
      </c>
      <c r="E5750" t="n">
        <v>-1.088665545012707</v>
      </c>
      <c r="F5750" t="n">
        <v>-10.17056497485</v>
      </c>
      <c r="G5750" t="n">
        <v>-9.870878985635226</v>
      </c>
    </row>
    <row r="5751">
      <c r="A5751" s="3" t="n">
        <v>45392.39438681713</v>
      </c>
      <c r="B5751" t="n">
        <v>-0.51954651035</v>
      </c>
      <c r="C5751" t="n">
        <v>0.2417920994796044</v>
      </c>
      <c r="D5751" t="n">
        <v>-2.33195272345</v>
      </c>
      <c r="E5751" t="n">
        <v>-0.3302905551036141</v>
      </c>
      <c r="F5751" t="n">
        <v>-8.176196371</v>
      </c>
      <c r="G5751" t="n">
        <v>-9.651254189849212</v>
      </c>
    </row>
    <row r="5752">
      <c r="A5752" s="3" t="n">
        <v>45392.39438685185</v>
      </c>
      <c r="B5752" t="n">
        <v>-0.39982692715</v>
      </c>
      <c r="C5752" t="n">
        <v>0.4228411230794883</v>
      </c>
      <c r="D5752" t="n">
        <v>-0.1292908736</v>
      </c>
      <c r="E5752" t="n">
        <v>0.7698988323286737</v>
      </c>
      <c r="F5752" t="n">
        <v>-10.60631366095</v>
      </c>
      <c r="G5752" t="n">
        <v>-9.964727140279164</v>
      </c>
    </row>
    <row r="5753">
      <c r="A5753" s="3" t="n">
        <v>45392.39438736111</v>
      </c>
      <c r="B5753" t="n">
        <v>0.9026138726499999</v>
      </c>
      <c r="C5753" t="n">
        <v>0.4915538279631715</v>
      </c>
      <c r="D5753" t="n">
        <v>3.7541032998</v>
      </c>
      <c r="E5753" t="n">
        <v>2.019420822811544</v>
      </c>
      <c r="F5753" t="n">
        <v>-9.404420443599999</v>
      </c>
      <c r="G5753" t="n">
        <v>-10.23828016741192</v>
      </c>
    </row>
    <row r="5754">
      <c r="A5754" s="3" t="n">
        <v>45392.39438847222</v>
      </c>
      <c r="B5754" t="n">
        <v>0.5961560601499999</v>
      </c>
      <c r="C5754" t="n">
        <v>0.4869164483386959</v>
      </c>
      <c r="D5754" t="n">
        <v>-0.04788587195</v>
      </c>
      <c r="E5754" t="n">
        <v>2.15670573917355</v>
      </c>
      <c r="F5754" t="n">
        <v>-11.4754084039</v>
      </c>
      <c r="G5754" t="n">
        <v>-10.22283805398255</v>
      </c>
    </row>
    <row r="5755">
      <c r="A5755" s="3" t="n">
        <v>45392.39438850695</v>
      </c>
      <c r="B5755" t="n">
        <v>0.87148756555</v>
      </c>
      <c r="C5755" t="n">
        <v>0.5612146690287894</v>
      </c>
      <c r="D5755" t="n">
        <v>4.95599651715</v>
      </c>
      <c r="E5755" t="n">
        <v>1.741035631754434</v>
      </c>
      <c r="F5755" t="n">
        <v>-9.2272535047</v>
      </c>
      <c r="G5755" t="n">
        <v>-10.58465314846973</v>
      </c>
    </row>
    <row r="5756">
      <c r="A5756" s="3" t="n">
        <v>45392.3943890625</v>
      </c>
      <c r="B5756" t="n">
        <v>0.6967134492499999</v>
      </c>
      <c r="C5756" t="n">
        <v>0.9059568201931261</v>
      </c>
      <c r="D5756" t="n">
        <v>2.46124359705</v>
      </c>
      <c r="E5756" t="n">
        <v>1.338888940403967</v>
      </c>
      <c r="F5756" t="n">
        <v>-11.7172207796</v>
      </c>
      <c r="G5756" t="n">
        <v>-10.81561863777136</v>
      </c>
    </row>
    <row r="5757">
      <c r="A5757" s="3" t="n">
        <v>45392.39439017361</v>
      </c>
      <c r="B5757" t="n">
        <v>0.948106922</v>
      </c>
      <c r="C5757" t="n">
        <v>0.8179776826919604</v>
      </c>
      <c r="D5757" t="n">
        <v>-0.6655871421499999</v>
      </c>
      <c r="E5757" t="n">
        <v>-0.2560776911293713</v>
      </c>
      <c r="F5757" t="n">
        <v>-10.8888334408</v>
      </c>
      <c r="G5757" t="n">
        <v>-10.39704713351168</v>
      </c>
    </row>
    <row r="5758">
      <c r="A5758" s="3" t="n">
        <v>45392.39439020833</v>
      </c>
      <c r="B5758" t="n">
        <v>0.1101286795</v>
      </c>
      <c r="C5758" t="n">
        <v>0.4394201449884628</v>
      </c>
      <c r="D5758" t="n">
        <v>-3.203440289</v>
      </c>
      <c r="E5758" t="n">
        <v>-1.486038317996391</v>
      </c>
      <c r="F5758" t="n">
        <v>-10.0867671506</v>
      </c>
      <c r="G5758" t="n">
        <v>-10.01712900884315</v>
      </c>
    </row>
    <row r="5759">
      <c r="A5759" s="3" t="n">
        <v>45392.39439074074</v>
      </c>
      <c r="B5759" t="n">
        <v>0.4501056217</v>
      </c>
      <c r="C5759" t="n">
        <v>0.1910424342770402</v>
      </c>
      <c r="D5759" t="n">
        <v>-2.6862964079</v>
      </c>
      <c r="E5759" t="n">
        <v>-2.191971412665158</v>
      </c>
      <c r="F5759" t="n">
        <v>-9.394849153199999</v>
      </c>
      <c r="G5759" t="n">
        <v>-9.506482867733475</v>
      </c>
    </row>
    <row r="5760">
      <c r="A5760" s="3" t="n">
        <v>45392.39439130787</v>
      </c>
      <c r="B5760" t="n">
        <v>0.6536132225</v>
      </c>
      <c r="C5760" t="n">
        <v>-0.2926353050360149</v>
      </c>
      <c r="D5760" t="n">
        <v>-3.6822793952</v>
      </c>
      <c r="E5760" t="n">
        <v>-3.471374722884509</v>
      </c>
      <c r="F5760" t="n">
        <v>-9.203315472049999</v>
      </c>
      <c r="G5760" t="n">
        <v>-9.395875491129395</v>
      </c>
    </row>
    <row r="5761">
      <c r="A5761" s="3" t="n">
        <v>45392.394391875</v>
      </c>
      <c r="B5761" t="n">
        <v>-1.23780516965</v>
      </c>
      <c r="C5761" t="n">
        <v>-0.4414047229209802</v>
      </c>
      <c r="D5761" t="n">
        <v>-3.4069478898</v>
      </c>
      <c r="E5761" t="n">
        <v>-2.905741575117957</v>
      </c>
      <c r="F5761" t="n">
        <v>-8.099586821199999</v>
      </c>
      <c r="G5761" t="n">
        <v>-8.866812529897693</v>
      </c>
    </row>
    <row r="5762">
      <c r="A5762" s="3" t="n">
        <v>45392.39439246528</v>
      </c>
      <c r="B5762" t="n">
        <v>-1.14442624835</v>
      </c>
      <c r="C5762" t="n">
        <v>-0.7239316120207481</v>
      </c>
      <c r="D5762" t="n">
        <v>-0.31843173215</v>
      </c>
      <c r="E5762" t="n">
        <v>-2.120728340628911</v>
      </c>
      <c r="F5762" t="n">
        <v>-8.63349026715</v>
      </c>
      <c r="G5762" t="n">
        <v>-8.882343566097461</v>
      </c>
    </row>
    <row r="5763">
      <c r="A5763" s="3" t="n">
        <v>45392.39439355324</v>
      </c>
      <c r="B5763" t="n">
        <v>-0.6009417053499999</v>
      </c>
      <c r="C5763" t="n">
        <v>-0.5791064561969714</v>
      </c>
      <c r="D5763" t="n">
        <v>-2.32477425565</v>
      </c>
      <c r="E5763" t="n">
        <v>-0.6847775675151531</v>
      </c>
      <c r="F5763" t="n">
        <v>-9.792283257749999</v>
      </c>
      <c r="G5763" t="n">
        <v>-8.775068393154218</v>
      </c>
    </row>
    <row r="5764">
      <c r="A5764" s="3" t="n">
        <v>45392.39439358797</v>
      </c>
      <c r="B5764" t="n">
        <v>-1.01274255215</v>
      </c>
      <c r="C5764" t="n">
        <v>-0.6426941463564122</v>
      </c>
      <c r="D5764" t="n">
        <v>-1.06781669855</v>
      </c>
      <c r="E5764" t="n">
        <v>-0.1515515347728441</v>
      </c>
      <c r="F5764" t="n">
        <v>-9.497799364899999</v>
      </c>
      <c r="G5764" t="n">
        <v>-9.185692190501657</v>
      </c>
    </row>
    <row r="5765">
      <c r="A5765" s="3" t="n">
        <v>45392.39439413194</v>
      </c>
      <c r="B5765" t="n">
        <v>0.7565634341999999</v>
      </c>
      <c r="C5765" t="n">
        <v>-0.2961821806086256</v>
      </c>
      <c r="D5765" t="n">
        <v>3.0334518179</v>
      </c>
      <c r="E5765" t="n">
        <v>0.455883247265386</v>
      </c>
      <c r="F5765" t="n">
        <v>-8.839390690549999</v>
      </c>
      <c r="G5765" t="n">
        <v>-9.611507197338138</v>
      </c>
    </row>
    <row r="5766">
      <c r="A5766" s="3" t="n">
        <v>45392.39439525463</v>
      </c>
      <c r="B5766" t="n">
        <v>-0.6081299797999999</v>
      </c>
      <c r="C5766" t="n">
        <v>0.3548729006601409</v>
      </c>
      <c r="D5766" t="n">
        <v>0.1747741163</v>
      </c>
      <c r="E5766" t="n">
        <v>0.4685855792749434</v>
      </c>
      <c r="F5766" t="n">
        <v>-9.9072073891</v>
      </c>
      <c r="G5766" t="n">
        <v>-10.12105924548208</v>
      </c>
    </row>
    <row r="5767">
      <c r="A5767" s="3" t="n">
        <v>45392.39439581019</v>
      </c>
      <c r="B5767" t="n">
        <v>1.2210456048</v>
      </c>
      <c r="C5767" t="n">
        <v>0.4568466077571107</v>
      </c>
      <c r="D5767" t="n">
        <v>2.33913119125</v>
      </c>
      <c r="E5767" t="n">
        <v>0.4612074809983697</v>
      </c>
      <c r="F5767" t="n">
        <v>-9.48343262265</v>
      </c>
      <c r="G5767" t="n">
        <v>-10.31233361046052</v>
      </c>
    </row>
    <row r="5768">
      <c r="A5768" s="3" t="n">
        <v>45392.39439638889</v>
      </c>
      <c r="B5768" t="n">
        <v>-0.1771669389</v>
      </c>
      <c r="C5768" t="n">
        <v>0.6060008623617732</v>
      </c>
      <c r="D5768" t="n">
        <v>-2.70784161795</v>
      </c>
      <c r="E5768" t="n">
        <v>0.5310025977332185</v>
      </c>
      <c r="F5768" t="n">
        <v>-12.4019603092</v>
      </c>
      <c r="G5768" t="n">
        <v>-10.41875645064875</v>
      </c>
    </row>
    <row r="5769">
      <c r="A5769" s="3" t="n">
        <v>45392.39439694444</v>
      </c>
      <c r="B5769" t="n">
        <v>1.8076205679</v>
      </c>
      <c r="C5769" t="n">
        <v>0.6279788451339179</v>
      </c>
      <c r="D5769" t="n">
        <v>0.32800302255</v>
      </c>
      <c r="E5769" t="n">
        <v>-0.08835364180641048</v>
      </c>
      <c r="F5769" t="n">
        <v>-10.5249086593</v>
      </c>
      <c r="G5769" t="n">
        <v>-10.83604481533313</v>
      </c>
    </row>
    <row r="5770">
      <c r="A5770" s="3" t="n">
        <v>45392.39439752315</v>
      </c>
      <c r="B5770" t="n">
        <v>0.6799538843999999</v>
      </c>
      <c r="C5770" t="n">
        <v>0.4169214496747098</v>
      </c>
      <c r="D5770" t="n">
        <v>-0.7757256283</v>
      </c>
      <c r="E5770" t="n">
        <v>-0.6385952638276242</v>
      </c>
      <c r="F5770" t="n">
        <v>-10.70208540485</v>
      </c>
      <c r="G5770" t="n">
        <v>-10.84807812350691</v>
      </c>
    </row>
    <row r="5771">
      <c r="A5771" s="3" t="n">
        <v>45392.3943980787</v>
      </c>
      <c r="B5771" t="n">
        <v>-0.8020564835499999</v>
      </c>
      <c r="C5771" t="n">
        <v>0.5693681327164352</v>
      </c>
      <c r="D5771" t="n">
        <v>0.84036125845</v>
      </c>
      <c r="E5771" t="n">
        <v>-1.139808070557696</v>
      </c>
      <c r="F5771" t="n">
        <v>-10.1777532493</v>
      </c>
      <c r="G5771" t="n">
        <v>-10.7400373003653</v>
      </c>
    </row>
    <row r="5772">
      <c r="A5772" s="3" t="n">
        <v>45392.39439864583</v>
      </c>
      <c r="B5772" t="n">
        <v>1.04386885925</v>
      </c>
      <c r="C5772" t="n">
        <v>0.4166513439022154</v>
      </c>
      <c r="D5772" t="n">
        <v>-1.48679601315</v>
      </c>
      <c r="E5772" t="n">
        <v>-1.282075428040097</v>
      </c>
      <c r="F5772" t="n">
        <v>-10.77390930945</v>
      </c>
      <c r="G5772" t="n">
        <v>-10.79791630868057</v>
      </c>
    </row>
    <row r="5773">
      <c r="A5773" s="3" t="n">
        <v>45392.39439976852</v>
      </c>
      <c r="B5773" t="n">
        <v>0.09816456649999999</v>
      </c>
      <c r="C5773" t="n">
        <v>0.605235349319349</v>
      </c>
      <c r="D5773" t="n">
        <v>-1.5298962399</v>
      </c>
      <c r="E5773" t="n">
        <v>-0.2880801504000008</v>
      </c>
      <c r="F5773" t="n">
        <v>-11.2096481889</v>
      </c>
      <c r="G5773" t="n">
        <v>-10.26432198936914</v>
      </c>
    </row>
    <row r="5774">
      <c r="A5774" s="3" t="n">
        <v>45392.39439979166</v>
      </c>
      <c r="B5774" t="n">
        <v>0.7206514818999999</v>
      </c>
      <c r="C5774" t="n">
        <v>0.6235963469721462</v>
      </c>
      <c r="D5774" t="n">
        <v>-0.33039584515</v>
      </c>
      <c r="E5774" t="n">
        <v>0.01541429363205116</v>
      </c>
      <c r="F5774" t="n">
        <v>-9.275139376649999</v>
      </c>
      <c r="G5774" t="n">
        <v>-10.35132290781798</v>
      </c>
    </row>
    <row r="5775">
      <c r="A5775" s="3" t="n">
        <v>45392.39440032408</v>
      </c>
      <c r="B5775" t="n">
        <v>1.6041129671</v>
      </c>
      <c r="C5775" t="n">
        <v>1.313165297377626</v>
      </c>
      <c r="D5775" t="n">
        <v>-1.7046703562</v>
      </c>
      <c r="E5775" t="n">
        <v>0.9714822723895131</v>
      </c>
      <c r="F5775" t="n">
        <v>-11.15936949435</v>
      </c>
      <c r="G5775" t="n">
        <v>-10.31494023631798</v>
      </c>
    </row>
    <row r="5776">
      <c r="A5776" s="3" t="n">
        <v>45392.39440090278</v>
      </c>
      <c r="B5776" t="n">
        <v>0.8858543077999999</v>
      </c>
      <c r="C5776" t="n">
        <v>1.457454630646624</v>
      </c>
      <c r="D5776" t="n">
        <v>4.34786653735</v>
      </c>
      <c r="E5776" t="n">
        <v>1.756339354836252</v>
      </c>
      <c r="F5776" t="n">
        <v>-10.6925043078</v>
      </c>
      <c r="G5776" t="n">
        <v>-10.51613209615854</v>
      </c>
    </row>
    <row r="5777">
      <c r="A5777" s="3" t="n">
        <v>45392.39440146991</v>
      </c>
      <c r="B5777" t="n">
        <v>1.78368253525</v>
      </c>
      <c r="C5777" t="n">
        <v>1.27069134752751</v>
      </c>
      <c r="D5777" t="n">
        <v>4.2616758905</v>
      </c>
      <c r="E5777" t="n">
        <v>2.556427079105951</v>
      </c>
      <c r="F5777" t="n">
        <v>-8.9471363541</v>
      </c>
      <c r="G5777" t="n">
        <v>-10.80752755717893</v>
      </c>
    </row>
    <row r="5778">
      <c r="A5778" s="3" t="n">
        <v>45392.39440202546</v>
      </c>
      <c r="B5778" t="n">
        <v>1.6735440491</v>
      </c>
      <c r="C5778" t="n">
        <v>1.177133254845924</v>
      </c>
      <c r="D5778" t="n">
        <v>1.9752162164</v>
      </c>
      <c r="E5778" t="n">
        <v>3.003434325170405</v>
      </c>
      <c r="F5778" t="n">
        <v>-11.68849710175</v>
      </c>
      <c r="G5778" t="n">
        <v>-11.02063463392544</v>
      </c>
    </row>
    <row r="5779">
      <c r="A5779" s="3" t="n">
        <v>45392.3944025926</v>
      </c>
      <c r="B5779" t="n">
        <v>2.0015568783</v>
      </c>
      <c r="C5779" t="n">
        <v>0.8872622364250607</v>
      </c>
      <c r="D5779" t="n">
        <v>3.14359030405</v>
      </c>
      <c r="E5779" t="n">
        <v>2.614836286582292</v>
      </c>
      <c r="F5779" t="n">
        <v>-11.36287709515</v>
      </c>
      <c r="G5779" t="n">
        <v>-11.29788684830667</v>
      </c>
    </row>
    <row r="5780">
      <c r="A5780" s="3" t="n">
        <v>45392.39440315972</v>
      </c>
      <c r="B5780" t="n">
        <v>-1.38623862405</v>
      </c>
      <c r="C5780" t="n">
        <v>0.7788855640951071</v>
      </c>
      <c r="D5780" t="n">
        <v>1.1875264751</v>
      </c>
      <c r="E5780" t="n">
        <v>1.57761770759173</v>
      </c>
      <c r="F5780" t="n">
        <v>-12.03086686655</v>
      </c>
      <c r="G5780" t="n">
        <v>-10.98277326133325</v>
      </c>
    </row>
    <row r="5781">
      <c r="A5781" s="3" t="n">
        <v>45392.39440371528</v>
      </c>
      <c r="B5781" t="n">
        <v>0.59854888275</v>
      </c>
      <c r="C5781" t="n">
        <v>0.5976229886903279</v>
      </c>
      <c r="D5781" t="n">
        <v>-0.0047856452</v>
      </c>
      <c r="E5781" t="n">
        <v>-0.4780350066186494</v>
      </c>
      <c r="F5781" t="n">
        <v>-11.32457232025</v>
      </c>
      <c r="G5781" t="n">
        <v>-10.79667728760061</v>
      </c>
    </row>
    <row r="5782">
      <c r="A5782" s="3" t="n">
        <v>45392.39440428241</v>
      </c>
      <c r="B5782" t="n">
        <v>0.4668651865499999</v>
      </c>
      <c r="C5782" t="n">
        <v>0.2779215353882291</v>
      </c>
      <c r="D5782" t="n">
        <v>-0.265760215</v>
      </c>
      <c r="E5782" t="n">
        <v>-1.394462540174247</v>
      </c>
      <c r="F5782" t="n">
        <v>-9.619901964049999</v>
      </c>
      <c r="G5782" t="n">
        <v>-10.15673807839583</v>
      </c>
    </row>
    <row r="5783">
      <c r="A5783" s="3" t="n">
        <v>45392.39440484954</v>
      </c>
      <c r="B5783" t="n">
        <v>0.8738803881499999</v>
      </c>
      <c r="C5783" t="n">
        <v>0.4181139977489521</v>
      </c>
      <c r="D5783" t="n">
        <v>-3.72777244455</v>
      </c>
      <c r="E5783" t="n">
        <v>-2.235224156824948</v>
      </c>
      <c r="F5783" t="n">
        <v>-9.5049778327</v>
      </c>
      <c r="G5783" t="n">
        <v>-9.464501513456435</v>
      </c>
    </row>
    <row r="5784">
      <c r="A5784" s="3" t="n">
        <v>45392.39440541666</v>
      </c>
      <c r="B5784" t="n">
        <v>1.1635786358</v>
      </c>
      <c r="C5784" t="n">
        <v>0.4999021902473206</v>
      </c>
      <c r="D5784" t="n">
        <v>-3.8881798186</v>
      </c>
      <c r="E5784" t="n">
        <v>-2.405034713806184</v>
      </c>
      <c r="F5784" t="n">
        <v>-8.3749183266</v>
      </c>
      <c r="G5784" t="n">
        <v>-9.215550650914128</v>
      </c>
    </row>
    <row r="5785">
      <c r="A5785" s="3" t="n">
        <v>45392.39440597222</v>
      </c>
      <c r="B5785" t="n">
        <v>-0.3830673623</v>
      </c>
      <c r="C5785" t="n">
        <v>0.7379177922446407</v>
      </c>
      <c r="D5785" t="n">
        <v>-2.7916394422</v>
      </c>
      <c r="E5785" t="n">
        <v>-1.923542440165041</v>
      </c>
      <c r="F5785" t="n">
        <v>-8.80347873825</v>
      </c>
      <c r="G5785" t="n">
        <v>-8.893024836693382</v>
      </c>
    </row>
    <row r="5786">
      <c r="A5786" s="3" t="n">
        <v>45392.39440709491</v>
      </c>
      <c r="B5786" t="n">
        <v>0.6560158517499999</v>
      </c>
      <c r="C5786" t="n">
        <v>0.6832876424948736</v>
      </c>
      <c r="D5786" t="n">
        <v>0.39743410455</v>
      </c>
      <c r="E5786" t="n">
        <v>-1.214574358766204</v>
      </c>
      <c r="F5786" t="n">
        <v>-8.11873920865</v>
      </c>
      <c r="G5786" t="n">
        <v>-9.020726827259466</v>
      </c>
    </row>
    <row r="5787">
      <c r="A5787" s="3" t="n">
        <v>45392.39440712963</v>
      </c>
      <c r="B5787" t="n">
        <v>1.6280608064</v>
      </c>
      <c r="C5787" t="n">
        <v>0.5614519488120062</v>
      </c>
      <c r="D5787" t="n">
        <v>-1.1635786358</v>
      </c>
      <c r="E5787" t="n">
        <v>-0.3878593395327519</v>
      </c>
      <c r="F5787" t="n">
        <v>-11.11388625165</v>
      </c>
      <c r="G5787" t="n">
        <v>-9.480514378487671</v>
      </c>
    </row>
    <row r="5788">
      <c r="A5788" s="3" t="n">
        <v>45392.39440767361</v>
      </c>
      <c r="B5788" t="n">
        <v>-0.26335758575</v>
      </c>
      <c r="C5788" t="n">
        <v>0.5766542222138711</v>
      </c>
      <c r="D5788" t="n">
        <v>2.8251585719</v>
      </c>
      <c r="E5788" t="n">
        <v>0.6324662447335681</v>
      </c>
      <c r="F5788" t="n">
        <v>-9.8377763071</v>
      </c>
      <c r="G5788" t="n">
        <v>-9.839622151795133</v>
      </c>
    </row>
    <row r="5789">
      <c r="A5789" s="3" t="n">
        <v>45392.39440822916</v>
      </c>
      <c r="B5789" t="n">
        <v>0.52433215555</v>
      </c>
      <c r="C5789" t="n">
        <v>0.593423296542659</v>
      </c>
      <c r="D5789" t="n">
        <v>0.51954651035</v>
      </c>
      <c r="E5789" t="n">
        <v>0.9850054141462733</v>
      </c>
      <c r="F5789" t="n">
        <v>-9.133874583399999</v>
      </c>
      <c r="G5789" t="n">
        <v>-10.07655333032077</v>
      </c>
    </row>
    <row r="5790">
      <c r="A5790" s="3" t="n">
        <v>45392.39440935185</v>
      </c>
      <c r="B5790" t="n">
        <v>1.21625015295</v>
      </c>
      <c r="C5790" t="n">
        <v>0.6306458424660857</v>
      </c>
      <c r="D5790" t="n">
        <v>0.5698153982499999</v>
      </c>
      <c r="E5790" t="n">
        <v>0.9882205552088608</v>
      </c>
      <c r="F5790" t="n">
        <v>-10.6589851781</v>
      </c>
      <c r="G5790" t="n">
        <v>-10.0650114976132</v>
      </c>
    </row>
    <row r="5791">
      <c r="A5791" s="3" t="n">
        <v>45392.39440940972</v>
      </c>
      <c r="B5791" t="n">
        <v>-0.35912932965</v>
      </c>
      <c r="C5791" t="n">
        <v>0.3044310819740101</v>
      </c>
      <c r="D5791" t="n">
        <v>0.34955803925</v>
      </c>
      <c r="E5791" t="n">
        <v>0.3748141862410267</v>
      </c>
      <c r="F5791" t="n">
        <v>-10.4818182392</v>
      </c>
      <c r="G5791" t="n">
        <v>-9.913306073871123</v>
      </c>
    </row>
    <row r="5792">
      <c r="A5792" s="3" t="n">
        <v>45392.39440993056</v>
      </c>
      <c r="B5792" t="n">
        <v>1.0917547312</v>
      </c>
      <c r="C5792" t="n">
        <v>0.1874722193346159</v>
      </c>
      <c r="D5792" t="n">
        <v>0.2753315054</v>
      </c>
      <c r="E5792" t="n">
        <v>0.1119749356629374</v>
      </c>
      <c r="F5792" t="n">
        <v>-9.41878718585</v>
      </c>
      <c r="G5792" t="n">
        <v>-9.293173783140702</v>
      </c>
    </row>
    <row r="5793">
      <c r="A5793" s="3" t="n">
        <v>45392.39441049768</v>
      </c>
      <c r="B5793" t="n">
        <v>-0.1292908736</v>
      </c>
      <c r="C5793" t="n">
        <v>0.2174247001467372</v>
      </c>
      <c r="D5793" t="n">
        <v>-0.36152215225</v>
      </c>
      <c r="E5793" t="n">
        <v>-0.3894008123286726</v>
      </c>
      <c r="F5793" t="n">
        <v>-8.8154526579</v>
      </c>
      <c r="G5793" t="n">
        <v>-9.46838588408872</v>
      </c>
    </row>
    <row r="5794">
      <c r="A5794" s="3" t="n">
        <v>45392.39441164352</v>
      </c>
      <c r="B5794" t="n">
        <v>-0.2753315054</v>
      </c>
      <c r="C5794" t="n">
        <v>0.2511567415905602</v>
      </c>
      <c r="D5794" t="n">
        <v>-0.1699884711</v>
      </c>
      <c r="E5794" t="n">
        <v>-0.1277245984375295</v>
      </c>
      <c r="F5794" t="n">
        <v>-9.184153277949999</v>
      </c>
      <c r="G5794" t="n">
        <v>-9.501185996611333</v>
      </c>
    </row>
    <row r="5795">
      <c r="A5795" s="3" t="n">
        <v>45392.39441167824</v>
      </c>
      <c r="B5795" t="n">
        <v>-0.22505281085</v>
      </c>
      <c r="C5795" t="n">
        <v>-0.03020868811561785</v>
      </c>
      <c r="D5795" t="n">
        <v>-1.41257928595</v>
      </c>
      <c r="E5795" t="n">
        <v>0.1508121956564107</v>
      </c>
      <c r="F5795" t="n">
        <v>-8.96868156415</v>
      </c>
      <c r="G5795" t="n">
        <v>-9.341722964095482</v>
      </c>
    </row>
    <row r="5796">
      <c r="A5796" s="3" t="n">
        <v>45392.3944121875</v>
      </c>
      <c r="B5796" t="n">
        <v>0.6631943195500001</v>
      </c>
      <c r="C5796" t="n">
        <v>-0.09509789674685343</v>
      </c>
      <c r="D5796" t="n">
        <v>0.87627321075</v>
      </c>
      <c r="E5796" t="n">
        <v>0.2785080827829845</v>
      </c>
      <c r="F5796" t="n">
        <v>-9.18176045535</v>
      </c>
      <c r="G5796" t="n">
        <v>-9.276019026297227</v>
      </c>
    </row>
    <row r="5797">
      <c r="A5797" s="3" t="n">
        <v>45392.3944133449</v>
      </c>
      <c r="B5797" t="n">
        <v>-0.0335191297</v>
      </c>
      <c r="C5797" t="n">
        <v>-0.1807537954303036</v>
      </c>
      <c r="D5797" t="n">
        <v>1.0821834408</v>
      </c>
      <c r="E5797" t="n">
        <v>0.5165119122284398</v>
      </c>
      <c r="F5797" t="n">
        <v>-11.367672547</v>
      </c>
      <c r="G5797" t="n">
        <v>-9.613033308668326</v>
      </c>
    </row>
    <row r="5798">
      <c r="A5798" s="3" t="n">
        <v>45392.3944133449</v>
      </c>
      <c r="B5798" t="n">
        <v>0.5578512852499999</v>
      </c>
      <c r="C5798" t="n">
        <v>0.1403261436875295</v>
      </c>
      <c r="D5798" t="n">
        <v>1.2976551546</v>
      </c>
      <c r="E5798" t="n">
        <v>0.6874209968842677</v>
      </c>
      <c r="F5798" t="n">
        <v>-9.186555907200001</v>
      </c>
      <c r="G5798" t="n">
        <v>-9.865802798427069</v>
      </c>
    </row>
    <row r="5799">
      <c r="A5799" s="3" t="n">
        <v>45392.39441387731</v>
      </c>
      <c r="B5799" t="n">
        <v>-1.6974918884</v>
      </c>
      <c r="C5799" t="n">
        <v>0.2471155559955718</v>
      </c>
      <c r="D5799" t="n">
        <v>0.8667019203499999</v>
      </c>
      <c r="E5799" t="n">
        <v>0.915741136633569</v>
      </c>
      <c r="F5799" t="n">
        <v>-9.162608067899999</v>
      </c>
      <c r="G5799" t="n">
        <v>-9.731978212236974</v>
      </c>
    </row>
    <row r="5800">
      <c r="A5800" s="3" t="n">
        <v>45392.39441444445</v>
      </c>
      <c r="B5800" t="n">
        <v>0.682346707</v>
      </c>
      <c r="C5800" t="n">
        <v>0.3361146993933576</v>
      </c>
      <c r="D5800" t="n">
        <v>-0.60333452795</v>
      </c>
      <c r="E5800" t="n">
        <v>0.3318737918844998</v>
      </c>
      <c r="F5800" t="n">
        <v>-9.38048241095</v>
      </c>
      <c r="G5800" t="n">
        <v>-9.643487277330562</v>
      </c>
    </row>
    <row r="5801">
      <c r="A5801" s="3" t="n">
        <v>45392.394415</v>
      </c>
      <c r="B5801" t="n">
        <v>1.28089558975</v>
      </c>
      <c r="C5801" t="n">
        <v>0.3529355500910266</v>
      </c>
      <c r="D5801" t="n">
        <v>0.42377476645</v>
      </c>
      <c r="E5801" t="n">
        <v>-0.4235893316136375</v>
      </c>
      <c r="F5801" t="n">
        <v>-11.01332886255</v>
      </c>
      <c r="G5801" t="n">
        <v>-9.834577030408303</v>
      </c>
    </row>
    <row r="5802">
      <c r="A5802" s="3" t="n">
        <v>45392.39441612268</v>
      </c>
      <c r="B5802" t="n">
        <v>0.92895453455</v>
      </c>
      <c r="C5802" t="n">
        <v>0.3365841156118891</v>
      </c>
      <c r="D5802" t="n">
        <v>-0.6584086743500001</v>
      </c>
      <c r="E5802" t="n">
        <v>-0.9317021567179513</v>
      </c>
      <c r="F5802" t="n">
        <v>-9.387660878749999</v>
      </c>
      <c r="G5802" t="n">
        <v>-9.910275133241402</v>
      </c>
    </row>
    <row r="5803">
      <c r="A5803" s="3" t="n">
        <v>45392.39441615741</v>
      </c>
      <c r="B5803" t="n">
        <v>-0.1699884711</v>
      </c>
      <c r="C5803" t="n">
        <v>0.2395658984923084</v>
      </c>
      <c r="D5803" t="n">
        <v>-0.9672593094499999</v>
      </c>
      <c r="E5803" t="n">
        <v>-1.451110665328909</v>
      </c>
      <c r="F5803" t="n">
        <v>-8.875302642849999</v>
      </c>
      <c r="G5803" t="n">
        <v>-10.14509596183383</v>
      </c>
    </row>
    <row r="5804">
      <c r="A5804" s="3" t="n">
        <v>45392.39441670139</v>
      </c>
      <c r="B5804" t="n">
        <v>0.265760215</v>
      </c>
      <c r="C5804" t="n">
        <v>0.4180983391120059</v>
      </c>
      <c r="D5804" t="n">
        <v>-4.4220930712</v>
      </c>
      <c r="E5804" t="n">
        <v>-2.036423519431708</v>
      </c>
      <c r="F5804" t="n">
        <v>-10.87207387595</v>
      </c>
      <c r="G5804" t="n">
        <v>-10.06373743318954</v>
      </c>
    </row>
    <row r="5805">
      <c r="A5805" s="3" t="n">
        <v>45392.39441837963</v>
      </c>
      <c r="B5805" t="n">
        <v>-0.2322410853</v>
      </c>
      <c r="C5805" t="n">
        <v>0.003198042288228446</v>
      </c>
      <c r="D5805" t="n">
        <v>-0.5434845429999999</v>
      </c>
      <c r="E5805" t="n">
        <v>-1.8412436618056</v>
      </c>
      <c r="F5805" t="n">
        <v>-11.73637316705</v>
      </c>
      <c r="G5805" t="n">
        <v>-10.36884940298849</v>
      </c>
    </row>
    <row r="5806">
      <c r="A5806" s="3" t="n">
        <v>45392.39441842592</v>
      </c>
      <c r="B5806" t="n">
        <v>-0.5817893178999999</v>
      </c>
      <c r="C5806" t="n">
        <v>-0.09724742756142217</v>
      </c>
      <c r="D5806" t="n">
        <v>-1.6017201445</v>
      </c>
      <c r="E5806" t="n">
        <v>-2.207181686830426</v>
      </c>
      <c r="F5806" t="n">
        <v>-9.507370655299999</v>
      </c>
      <c r="G5806" t="n">
        <v>-10.10624631208674</v>
      </c>
    </row>
    <row r="5807">
      <c r="A5807" s="3" t="n">
        <v>45392.39441896991</v>
      </c>
      <c r="B5807" t="n">
        <v>0.36391497485</v>
      </c>
      <c r="C5807" t="n">
        <v>-0.008087926005711003</v>
      </c>
      <c r="D5807" t="n">
        <v>-2.18830491425</v>
      </c>
      <c r="E5807" t="n">
        <v>-1.610109059224946</v>
      </c>
      <c r="F5807" t="n">
        <v>-9.184153277949999</v>
      </c>
      <c r="G5807" t="n">
        <v>-10.40833458766168</v>
      </c>
    </row>
    <row r="5808">
      <c r="A5808" s="3" t="n">
        <v>45392.39441951389</v>
      </c>
      <c r="B5808" t="n">
        <v>0.7541706116</v>
      </c>
      <c r="C5808" t="n">
        <v>0.06674042526748269</v>
      </c>
      <c r="D5808" t="n">
        <v>-1.5059484006</v>
      </c>
      <c r="E5808" t="n">
        <v>-0.2669279607076933</v>
      </c>
      <c r="F5808" t="n">
        <v>-10.40759170535</v>
      </c>
      <c r="G5808" t="n">
        <v>-10.257740447097</v>
      </c>
    </row>
    <row r="5809">
      <c r="A5809" s="3" t="n">
        <v>45392.39442008102</v>
      </c>
      <c r="B5809" t="n">
        <v>-0.53151062335</v>
      </c>
      <c r="C5809" t="n">
        <v>0.06176157306095592</v>
      </c>
      <c r="D5809" t="n">
        <v>1.92733034445</v>
      </c>
      <c r="E5809" t="n">
        <v>0.8143700470361328</v>
      </c>
      <c r="F5809" t="n">
        <v>-11.73158752185</v>
      </c>
      <c r="G5809" t="n">
        <v>-9.966813853671356</v>
      </c>
    </row>
    <row r="5810">
      <c r="A5810" s="3" t="n">
        <v>45392.39442063658</v>
      </c>
      <c r="B5810" t="n">
        <v>0.5841821404999999</v>
      </c>
      <c r="C5810" t="n">
        <v>0.2441677775865974</v>
      </c>
      <c r="D5810" t="n">
        <v>-0.9600710349999999</v>
      </c>
      <c r="E5810" t="n">
        <v>1.190528064357695</v>
      </c>
      <c r="F5810" t="n">
        <v>-8.11873920865</v>
      </c>
      <c r="G5810" t="n">
        <v>-9.72331548852905</v>
      </c>
    </row>
    <row r="5811">
      <c r="A5811" s="3" t="n">
        <v>45392.39442121528</v>
      </c>
      <c r="B5811" t="n">
        <v>0.22265998825</v>
      </c>
      <c r="C5811" t="n">
        <v>0.4727334493350829</v>
      </c>
      <c r="D5811" t="n">
        <v>4.951210871949999</v>
      </c>
      <c r="E5811" t="n">
        <v>2.254318847341148</v>
      </c>
      <c r="F5811" t="n">
        <v>-11.22162210855</v>
      </c>
      <c r="G5811" t="n">
        <v>-10.02606801034105</v>
      </c>
    </row>
    <row r="5812">
      <c r="A5812" s="3" t="n">
        <v>45392.39442233797</v>
      </c>
      <c r="B5812" t="n">
        <v>0.05745716234999999</v>
      </c>
      <c r="C5812" t="n">
        <v>0.5385272471360154</v>
      </c>
      <c r="D5812" t="n">
        <v>4.2544974227</v>
      </c>
      <c r="E5812" t="n">
        <v>2.694271820312944</v>
      </c>
      <c r="F5812" t="n">
        <v>-8.96868156415</v>
      </c>
      <c r="G5812" t="n">
        <v>-10.27998172356308</v>
      </c>
    </row>
    <row r="5813">
      <c r="A5813" s="3" t="n">
        <v>45392.39442236111</v>
      </c>
      <c r="B5813" t="n">
        <v>0.9217662600999998</v>
      </c>
      <c r="C5813" t="n">
        <v>0.7853807438411443</v>
      </c>
      <c r="D5813" t="n">
        <v>0.25139347275</v>
      </c>
      <c r="E5813" t="n">
        <v>2.672716643597677</v>
      </c>
      <c r="F5813" t="n">
        <v>-10.223236492</v>
      </c>
      <c r="G5813" t="n">
        <v>-10.05759924750655</v>
      </c>
    </row>
    <row r="5814">
      <c r="A5814" s="3" t="n">
        <v>45392.39442290509</v>
      </c>
      <c r="B5814" t="n">
        <v>1.4628579805</v>
      </c>
      <c r="C5814" t="n">
        <v>1.120830694092311</v>
      </c>
      <c r="D5814" t="n">
        <v>2.19309055945</v>
      </c>
      <c r="E5814" t="n">
        <v>2.267404644510962</v>
      </c>
      <c r="F5814" t="n">
        <v>-9.770738047699998</v>
      </c>
      <c r="G5814" t="n">
        <v>-10.14193735187951</v>
      </c>
    </row>
    <row r="5815">
      <c r="A5815" s="3" t="n">
        <v>45392.39442346065</v>
      </c>
      <c r="B5815" t="n">
        <v>1.3934268985</v>
      </c>
      <c r="C5815" t="n">
        <v>1.124944046573197</v>
      </c>
      <c r="D5815" t="n">
        <v>3.08133768985</v>
      </c>
      <c r="E5815" t="n">
        <v>1.933503984944528</v>
      </c>
      <c r="F5815" t="n">
        <v>-11.70046121475</v>
      </c>
      <c r="G5815" t="n">
        <v>-10.45525499606215</v>
      </c>
    </row>
    <row r="5816">
      <c r="A5816" s="3" t="n">
        <v>45392.39442402778</v>
      </c>
      <c r="B5816" t="n">
        <v>0.8930327756000001</v>
      </c>
      <c r="C5816" t="n">
        <v>1.248845057320982</v>
      </c>
      <c r="D5816" t="n">
        <v>-0.0957717439</v>
      </c>
      <c r="E5816" t="n">
        <v>0.6991900969911442</v>
      </c>
      <c r="F5816" t="n">
        <v>-10.5919469187</v>
      </c>
      <c r="G5816" t="n">
        <v>-9.977436375804572</v>
      </c>
    </row>
    <row r="5817">
      <c r="A5817" s="3" t="n">
        <v>45392.39442459491</v>
      </c>
      <c r="B5817" t="n">
        <v>1.41975775375</v>
      </c>
      <c r="C5817" t="n">
        <v>1.125194904794875</v>
      </c>
      <c r="D5817" t="n">
        <v>0.8236016936</v>
      </c>
      <c r="E5817" t="n">
        <v>0.2665253165745927</v>
      </c>
      <c r="F5817" t="n">
        <v>-8.700528526549999</v>
      </c>
      <c r="G5817" t="n">
        <v>-10.18476708424851</v>
      </c>
    </row>
    <row r="5818">
      <c r="A5818" s="3" t="n">
        <v>45392.39442516203</v>
      </c>
      <c r="B5818" t="n">
        <v>0.8379684358499999</v>
      </c>
      <c r="C5818" t="n">
        <v>0.8476446734065293</v>
      </c>
      <c r="D5818" t="n">
        <v>0.11492413135</v>
      </c>
      <c r="E5818" t="n">
        <v>0.1084910603872963</v>
      </c>
      <c r="F5818" t="n">
        <v>-10.6494138877</v>
      </c>
      <c r="G5818" t="n">
        <v>-9.921339480389072</v>
      </c>
    </row>
    <row r="5819">
      <c r="A5819" s="3" t="n">
        <v>45392.39442572917</v>
      </c>
      <c r="B5819" t="n">
        <v>0.3782817171</v>
      </c>
      <c r="C5819" t="n">
        <v>0.5979720277086265</v>
      </c>
      <c r="D5819" t="n">
        <v>-0.9313473571499999</v>
      </c>
      <c r="E5819" t="n">
        <v>-0.5583743751613071</v>
      </c>
      <c r="F5819" t="n">
        <v>-9.253594166599999</v>
      </c>
      <c r="G5819" t="n">
        <v>-9.924754731974039</v>
      </c>
    </row>
    <row r="5820">
      <c r="A5820" s="3" t="n">
        <v>45392.39442634259</v>
      </c>
      <c r="B5820" t="n">
        <v>0.6847395296</v>
      </c>
      <c r="C5820" t="n">
        <v>0.4143620511806538</v>
      </c>
      <c r="D5820" t="n">
        <v>-1.1635786358</v>
      </c>
      <c r="E5820" t="n">
        <v>-0.2582619452571103</v>
      </c>
      <c r="F5820" t="n">
        <v>-9.095569808500001</v>
      </c>
      <c r="G5820" t="n">
        <v>-9.550160018102824</v>
      </c>
    </row>
    <row r="5821">
      <c r="A5821" s="3" t="n">
        <v>45392.39442685185</v>
      </c>
      <c r="B5821" t="n">
        <v>-0.14844326105</v>
      </c>
      <c r="C5821" t="n">
        <v>0.2260699136124715</v>
      </c>
      <c r="D5821" t="n">
        <v>-0.04310022674999999</v>
      </c>
      <c r="E5821" t="n">
        <v>-0.1560136976787883</v>
      </c>
      <c r="F5821" t="n">
        <v>-11.1282529939</v>
      </c>
      <c r="G5821" t="n">
        <v>-9.717926082863313</v>
      </c>
    </row>
    <row r="5822">
      <c r="A5822" s="3" t="n">
        <v>45392.39442741898</v>
      </c>
      <c r="B5822" t="n">
        <v>0.29687671545</v>
      </c>
      <c r="C5822" t="n">
        <v>0.2681945729917257</v>
      </c>
      <c r="D5822" t="n">
        <v>0.08140500164999999</v>
      </c>
      <c r="E5822" t="n">
        <v>-0.1675662285500005</v>
      </c>
      <c r="F5822" t="n">
        <v>-9.294291764099999</v>
      </c>
      <c r="G5822" t="n">
        <v>-9.729756240224619</v>
      </c>
    </row>
    <row r="5823">
      <c r="A5823" s="3" t="n">
        <v>45392.39442798611</v>
      </c>
      <c r="B5823" t="n">
        <v>0.2298482627</v>
      </c>
      <c r="C5823" t="n">
        <v>0.1743580766030307</v>
      </c>
      <c r="D5823" t="n">
        <v>0.35673650705</v>
      </c>
      <c r="E5823" t="n">
        <v>-0.3780336248565281</v>
      </c>
      <c r="F5823" t="n">
        <v>-10.17056497485</v>
      </c>
      <c r="G5823" t="n">
        <v>-9.781165991267276</v>
      </c>
    </row>
    <row r="5824">
      <c r="A5824" s="3" t="n">
        <v>45392.39442854167</v>
      </c>
      <c r="B5824" t="n">
        <v>0.196329133</v>
      </c>
      <c r="C5824" t="n">
        <v>0.3279057332670172</v>
      </c>
      <c r="D5824" t="n">
        <v>2.0494329436</v>
      </c>
      <c r="E5824" t="n">
        <v>0.1588597063772731</v>
      </c>
      <c r="F5824" t="n">
        <v>-8.686161784299999</v>
      </c>
      <c r="G5824" t="n">
        <v>-10.03666998194199</v>
      </c>
    </row>
    <row r="5825">
      <c r="A5825" s="3" t="n">
        <v>45392.3944291088</v>
      </c>
      <c r="B5825" t="n">
        <v>0.36152215225</v>
      </c>
      <c r="C5825" t="n">
        <v>0.34851140224091</v>
      </c>
      <c r="D5825" t="n">
        <v>-2.84670378195</v>
      </c>
      <c r="E5825" t="n">
        <v>0.4065948186314697</v>
      </c>
      <c r="F5825" t="n">
        <v>-10.64701125845</v>
      </c>
      <c r="G5825" t="n">
        <v>-10.06273377170958</v>
      </c>
    </row>
    <row r="5826">
      <c r="A5826" s="3" t="n">
        <v>45392.39443024305</v>
      </c>
      <c r="B5826" t="n">
        <v>1.21146450775</v>
      </c>
      <c r="C5826" t="n">
        <v>0.5322959782856658</v>
      </c>
      <c r="D5826" t="n">
        <v>0.36152215225</v>
      </c>
      <c r="E5826" t="n">
        <v>0.2626855673427748</v>
      </c>
      <c r="F5826" t="n">
        <v>-9.722852175749999</v>
      </c>
      <c r="G5826" t="n">
        <v>-10.0773608359414</v>
      </c>
    </row>
    <row r="5827">
      <c r="A5827" s="3" t="n">
        <v>45392.39443027777</v>
      </c>
      <c r="B5827" t="n">
        <v>-0.5865749630999999</v>
      </c>
      <c r="C5827" t="n">
        <v>0.5299859978758755</v>
      </c>
      <c r="D5827" t="n">
        <v>-0.6943206266499999</v>
      </c>
      <c r="E5827" t="n">
        <v>0.1378069547444061</v>
      </c>
      <c r="F5827" t="n">
        <v>-11.52568709845</v>
      </c>
      <c r="G5827" t="n">
        <v>-10.37643044634362</v>
      </c>
    </row>
    <row r="5828">
      <c r="A5828" s="3" t="n">
        <v>45392.39443079861</v>
      </c>
      <c r="B5828" t="n">
        <v>1.47722472275</v>
      </c>
      <c r="C5828" t="n">
        <v>0.5307112327893955</v>
      </c>
      <c r="D5828" t="n">
        <v>3.31836442035</v>
      </c>
      <c r="E5828" t="n">
        <v>-0.5416156561062955</v>
      </c>
      <c r="F5828" t="n">
        <v>-9.82101674225</v>
      </c>
      <c r="G5828" t="n">
        <v>-10.26001346397987</v>
      </c>
    </row>
    <row r="5829">
      <c r="A5829" s="3" t="n">
        <v>45392.39443136574</v>
      </c>
      <c r="B5829" t="n">
        <v>0.11253130875</v>
      </c>
      <c r="C5829" t="n">
        <v>0.5257999756039642</v>
      </c>
      <c r="D5829" t="n">
        <v>-1.2186527822</v>
      </c>
      <c r="E5829" t="n">
        <v>-0.8934674913646881</v>
      </c>
      <c r="F5829" t="n">
        <v>-10.05804347275</v>
      </c>
      <c r="G5829" t="n">
        <v>-10.47319211326984</v>
      </c>
    </row>
    <row r="5830">
      <c r="A5830" s="3" t="n">
        <v>45392.39443194444</v>
      </c>
      <c r="B5830" t="n">
        <v>0.8164232258</v>
      </c>
      <c r="C5830" t="n">
        <v>0.5353158550025655</v>
      </c>
      <c r="D5830" t="n">
        <v>-1.9009994892</v>
      </c>
      <c r="E5830" t="n">
        <v>-0.5378424960853161</v>
      </c>
      <c r="F5830" t="n">
        <v>-10.51054191705</v>
      </c>
      <c r="G5830" t="n">
        <v>-9.934050613238373</v>
      </c>
    </row>
    <row r="5831">
      <c r="A5831" s="3" t="n">
        <v>45392.3944325</v>
      </c>
      <c r="B5831" t="n">
        <v>0.17956956815</v>
      </c>
      <c r="C5831" t="n">
        <v>0.450786738118183</v>
      </c>
      <c r="D5831" t="n">
        <v>-1.6759368717</v>
      </c>
      <c r="E5831" t="n">
        <v>-1.283275588269235</v>
      </c>
      <c r="F5831" t="n">
        <v>-9.7036997883</v>
      </c>
      <c r="G5831" t="n">
        <v>-9.853970652304573</v>
      </c>
    </row>
    <row r="5832">
      <c r="A5832" s="3" t="n">
        <v>45392.39443365741</v>
      </c>
      <c r="B5832" t="n">
        <v>0.45968671875</v>
      </c>
      <c r="C5832" t="n">
        <v>0.6605595995833352</v>
      </c>
      <c r="D5832" t="n">
        <v>-2.7940322648</v>
      </c>
      <c r="E5832" t="n">
        <v>-0.9794231672231963</v>
      </c>
      <c r="F5832" t="n">
        <v>-9.265558279599999</v>
      </c>
      <c r="G5832" t="n">
        <v>-9.543913684957952</v>
      </c>
    </row>
    <row r="5833">
      <c r="A5833" s="3" t="n">
        <v>45392.39443369213</v>
      </c>
      <c r="B5833" t="n">
        <v>0.7038919170499999</v>
      </c>
      <c r="C5833" t="n">
        <v>0.5184535832097916</v>
      </c>
      <c r="D5833" t="n">
        <v>1.17315973285</v>
      </c>
      <c r="E5833" t="n">
        <v>-0.6204822669810044</v>
      </c>
      <c r="F5833" t="n">
        <v>-10.3477417204</v>
      </c>
      <c r="G5833" t="n">
        <v>-9.554032341871356</v>
      </c>
    </row>
    <row r="5834">
      <c r="A5834" s="3" t="n">
        <v>45392.39443418982</v>
      </c>
      <c r="B5834" t="n">
        <v>0.6967134492499999</v>
      </c>
      <c r="C5834" t="n">
        <v>0.4920449376801878</v>
      </c>
      <c r="D5834" t="n">
        <v>0.9576782124000001</v>
      </c>
      <c r="E5834" t="n">
        <v>0.673369210400468</v>
      </c>
      <c r="F5834" t="n">
        <v>-7.9607246572</v>
      </c>
      <c r="G5834" t="n">
        <v>-9.346027694836973</v>
      </c>
    </row>
    <row r="5835">
      <c r="A5835" s="3" t="n">
        <v>45392.39443475694</v>
      </c>
      <c r="B5835" t="n">
        <v>0.29209107025</v>
      </c>
      <c r="C5835" t="n">
        <v>0.4297399299095582</v>
      </c>
      <c r="D5835" t="n">
        <v>-0.277724328</v>
      </c>
      <c r="E5835" t="n">
        <v>2.143647967534971</v>
      </c>
      <c r="F5835" t="n">
        <v>-10.80503561655</v>
      </c>
      <c r="G5835" t="n">
        <v>-9.663926804737555</v>
      </c>
    </row>
    <row r="5836">
      <c r="A5836" s="3" t="n">
        <v>45392.39443532407</v>
      </c>
      <c r="B5836" t="n">
        <v>0.9864116968999999</v>
      </c>
      <c r="C5836" t="n">
        <v>0.4980776047235444</v>
      </c>
      <c r="D5836" t="n">
        <v>4.7285508837</v>
      </c>
      <c r="E5836" t="n">
        <v>2.679658380238236</v>
      </c>
      <c r="F5836" t="n">
        <v>-9.411608718049999</v>
      </c>
      <c r="G5836" t="n">
        <v>-10.37872657400306</v>
      </c>
    </row>
    <row r="5837">
      <c r="A5837" s="3" t="n">
        <v>45392.39443587963</v>
      </c>
      <c r="B5837" t="n">
        <v>-0.0766095498</v>
      </c>
      <c r="C5837" t="n">
        <v>0.530781410914104</v>
      </c>
      <c r="D5837" t="n">
        <v>2.659955746</v>
      </c>
      <c r="E5837" t="n">
        <v>2.691796909880428</v>
      </c>
      <c r="F5837" t="n">
        <v>-10.1466269422</v>
      </c>
      <c r="G5837" t="n">
        <v>-10.49870325602019</v>
      </c>
    </row>
    <row r="5838">
      <c r="A5838" s="3" t="n">
        <v>45392.39443644676</v>
      </c>
      <c r="B5838" t="n">
        <v>-0.1005573891</v>
      </c>
      <c r="C5838" t="n">
        <v>0.4993890898606074</v>
      </c>
      <c r="D5838" t="n">
        <v>2.7629059577</v>
      </c>
      <c r="E5838" t="n">
        <v>1.727396821818187</v>
      </c>
      <c r="F5838" t="n">
        <v>-10.81221408435</v>
      </c>
      <c r="G5838" t="n">
        <v>-10.83211001703208</v>
      </c>
    </row>
    <row r="5839">
      <c r="A5839" s="3" t="n">
        <v>45392.39443701389</v>
      </c>
      <c r="B5839" t="n">
        <v>1.14681907095</v>
      </c>
      <c r="C5839" t="n">
        <v>0.5098244855674839</v>
      </c>
      <c r="D5839" t="n">
        <v>2.77727269995</v>
      </c>
      <c r="E5839" t="n">
        <v>0.8066608085919602</v>
      </c>
      <c r="F5839" t="n">
        <v>-12.99572354675</v>
      </c>
      <c r="G5839" t="n">
        <v>-11.19644551200656</v>
      </c>
    </row>
    <row r="5840">
      <c r="A5840" s="3" t="n">
        <v>45392.39443756944</v>
      </c>
      <c r="B5840" t="n">
        <v>0.6847395296</v>
      </c>
      <c r="C5840" t="n">
        <v>0.3681087235734276</v>
      </c>
      <c r="D5840" t="n">
        <v>-3.4787717944</v>
      </c>
      <c r="E5840" t="n">
        <v>-0.8118589960123564</v>
      </c>
      <c r="F5840" t="n">
        <v>-11.0707860249</v>
      </c>
      <c r="G5840" t="n">
        <v>-10.74215485098558</v>
      </c>
    </row>
    <row r="5841">
      <c r="A5841" s="3" t="n">
        <v>45392.39443873843</v>
      </c>
      <c r="B5841" t="n">
        <v>0.5171438811</v>
      </c>
      <c r="C5841" t="n">
        <v>0.04396362341783216</v>
      </c>
      <c r="D5841" t="n">
        <v>-2.6168653259</v>
      </c>
      <c r="E5841" t="n">
        <v>-3.079218584795696</v>
      </c>
      <c r="F5841" t="n">
        <v>-8.36773005215</v>
      </c>
      <c r="G5841" t="n">
        <v>-10.3865911644132</v>
      </c>
    </row>
    <row r="5842">
      <c r="A5842" s="3" t="n">
        <v>45392.39443877315</v>
      </c>
      <c r="B5842" t="n">
        <v>-0.15562172885</v>
      </c>
      <c r="C5842" t="n">
        <v>0.3172313204682993</v>
      </c>
      <c r="D5842" t="n">
        <v>-3.8786085282</v>
      </c>
      <c r="E5842" t="n">
        <v>-3.325435609342433</v>
      </c>
      <c r="F5842" t="n">
        <v>-11.45625601645</v>
      </c>
      <c r="G5842" t="n">
        <v>-9.932101833007254</v>
      </c>
    </row>
    <row r="5843">
      <c r="A5843" s="3" t="n">
        <v>45392.39443927084</v>
      </c>
      <c r="B5843" t="n">
        <v>-0.07901217904999999</v>
      </c>
      <c r="C5843" t="n">
        <v>0.2504350041536139</v>
      </c>
      <c r="D5843" t="n">
        <v>-4.113242436099999</v>
      </c>
      <c r="E5843" t="n">
        <v>-3.892648816443834</v>
      </c>
      <c r="F5843" t="n">
        <v>-8.844176335749999</v>
      </c>
      <c r="G5843" t="n">
        <v>-9.173609849077881</v>
      </c>
    </row>
    <row r="5844">
      <c r="A5844" s="3" t="n">
        <v>45392.39443982639</v>
      </c>
      <c r="B5844" t="n">
        <v>-0.6608014969499999</v>
      </c>
      <c r="C5844" t="n">
        <v>0.1600871834986019</v>
      </c>
      <c r="D5844" t="n">
        <v>-5.351037799099999</v>
      </c>
      <c r="E5844" t="n">
        <v>-3.628125748059218</v>
      </c>
      <c r="F5844" t="n">
        <v>-7.706938361849999</v>
      </c>
      <c r="G5844" t="n">
        <v>-8.249637824226244</v>
      </c>
    </row>
    <row r="5845">
      <c r="A5845" s="3" t="n">
        <v>45392.39444098379</v>
      </c>
      <c r="B5845" t="n">
        <v>0.29687671545</v>
      </c>
      <c r="C5845" t="n">
        <v>0.05925742555303043</v>
      </c>
      <c r="D5845" t="n">
        <v>-2.3439266431</v>
      </c>
      <c r="E5845" t="n">
        <v>-2.392293543805135</v>
      </c>
      <c r="F5845" t="n">
        <v>-8.5736402822</v>
      </c>
      <c r="G5845" t="n">
        <v>-8.598237372020535</v>
      </c>
    </row>
    <row r="5846">
      <c r="A5846" s="3" t="n">
        <v>45392.39444152778</v>
      </c>
      <c r="B5846" t="n">
        <v>2.173938172</v>
      </c>
      <c r="C5846" t="n">
        <v>0.2544764412011664</v>
      </c>
      <c r="D5846" t="n">
        <v>2.6839035853</v>
      </c>
      <c r="E5846" t="n">
        <v>-1.127299837068301</v>
      </c>
      <c r="F5846" t="n">
        <v>-9.239227424349998</v>
      </c>
      <c r="G5846" t="n">
        <v>-8.914428433231144</v>
      </c>
    </row>
    <row r="5847">
      <c r="A5847" s="3" t="n">
        <v>45392.39444208334</v>
      </c>
      <c r="B5847" t="n">
        <v>-0.7374110467499999</v>
      </c>
      <c r="C5847" t="n">
        <v>0.3486201669045464</v>
      </c>
      <c r="D5847" t="n">
        <v>-3.35666919525</v>
      </c>
      <c r="E5847" t="n">
        <v>-0.1998282554447556</v>
      </c>
      <c r="F5847" t="n">
        <v>-7.345406402949999</v>
      </c>
      <c r="G5847" t="n">
        <v>-8.429263443438717</v>
      </c>
    </row>
    <row r="5848">
      <c r="A5848" s="3" t="n">
        <v>45392.39444263889</v>
      </c>
      <c r="B5848" t="n">
        <v>0.1723812937</v>
      </c>
      <c r="C5848" t="n">
        <v>0.3016301290031478</v>
      </c>
      <c r="D5848" t="n">
        <v>1.295262332</v>
      </c>
      <c r="E5848" t="n">
        <v>0.4219885160125886</v>
      </c>
      <c r="F5848" t="n">
        <v>-8.827416770899999</v>
      </c>
      <c r="G5848" t="n">
        <v>-8.964610684293149</v>
      </c>
    </row>
    <row r="5849">
      <c r="A5849" s="3" t="n">
        <v>45392.39444321759</v>
      </c>
      <c r="B5849" t="n">
        <v>-0.3663176041</v>
      </c>
      <c r="C5849" t="n">
        <v>0.373679815146388</v>
      </c>
      <c r="D5849" t="n">
        <v>2.02549491095</v>
      </c>
      <c r="E5849" t="n">
        <v>1.222733948752684</v>
      </c>
      <c r="F5849" t="n">
        <v>-12.23676728995</v>
      </c>
      <c r="G5849" t="n">
        <v>-9.35648800720702</v>
      </c>
    </row>
    <row r="5850">
      <c r="A5850" s="3" t="n">
        <v>45392.39444377315</v>
      </c>
      <c r="B5850" t="n">
        <v>1.3670862366</v>
      </c>
      <c r="C5850" t="n">
        <v>0.2892458844871802</v>
      </c>
      <c r="D5850" t="n">
        <v>2.3463194657</v>
      </c>
      <c r="E5850" t="n">
        <v>1.369717847698605</v>
      </c>
      <c r="F5850" t="n">
        <v>-8.176196371</v>
      </c>
      <c r="G5850" t="n">
        <v>-9.722505285508186</v>
      </c>
    </row>
    <row r="5851">
      <c r="A5851" s="3" t="n">
        <v>45392.39444489584</v>
      </c>
      <c r="B5851" t="n">
        <v>-0.3806745397</v>
      </c>
      <c r="C5851" t="n">
        <v>0.1385335154987182</v>
      </c>
      <c r="D5851" t="n">
        <v>-1.3239958165</v>
      </c>
      <c r="E5851" t="n">
        <v>1.387330568239281</v>
      </c>
      <c r="F5851" t="n">
        <v>-7.752421604549999</v>
      </c>
      <c r="G5851" t="n">
        <v>-9.560878092210398</v>
      </c>
    </row>
    <row r="5852">
      <c r="A5852" s="3" t="n">
        <v>45392.39444493056</v>
      </c>
      <c r="B5852" t="n">
        <v>0.2681530376</v>
      </c>
      <c r="C5852" t="n">
        <v>0.4147991671743602</v>
      </c>
      <c r="D5852" t="n">
        <v>1.6041129671</v>
      </c>
      <c r="E5852" t="n">
        <v>1.659566006795459</v>
      </c>
      <c r="F5852" t="n">
        <v>-11.85848557285</v>
      </c>
      <c r="G5852" t="n">
        <v>-10.00137358551891</v>
      </c>
    </row>
    <row r="5853">
      <c r="A5853" s="3" t="n">
        <v>45392.39444547454</v>
      </c>
      <c r="B5853" t="n">
        <v>0.9217662600999998</v>
      </c>
      <c r="C5853" t="n">
        <v>0.1465597441889281</v>
      </c>
      <c r="D5853" t="n">
        <v>3.4021622446</v>
      </c>
      <c r="E5853" t="n">
        <v>1.042381791645224</v>
      </c>
      <c r="F5853" t="n">
        <v>-10.06761476315</v>
      </c>
      <c r="G5853" t="n">
        <v>-9.983682023169726</v>
      </c>
    </row>
    <row r="5854">
      <c r="A5854" s="3" t="n">
        <v>45392.39444604167</v>
      </c>
      <c r="B5854" t="n">
        <v>0.04069759749999999</v>
      </c>
      <c r="C5854" t="n">
        <v>-0.07017899336293734</v>
      </c>
      <c r="D5854" t="n">
        <v>0.8188160484</v>
      </c>
      <c r="E5854" t="n">
        <v>0.6463559814694657</v>
      </c>
      <c r="F5854" t="n">
        <v>-10.1059293447</v>
      </c>
      <c r="G5854" t="n">
        <v>-9.817466346341519</v>
      </c>
    </row>
    <row r="5855">
      <c r="A5855" s="3" t="n">
        <v>45392.39444659722</v>
      </c>
      <c r="B5855" t="n">
        <v>-0.4836247513999999</v>
      </c>
      <c r="C5855" t="n">
        <v>-0.1460120119263408</v>
      </c>
      <c r="D5855" t="n">
        <v>-0.05267151714999999</v>
      </c>
      <c r="E5855" t="n">
        <v>0.4794092177407938</v>
      </c>
      <c r="F5855" t="n">
        <v>-8.18817029065</v>
      </c>
      <c r="G5855" t="n">
        <v>-10.32657752956262</v>
      </c>
    </row>
    <row r="5856">
      <c r="A5856" s="3" t="n">
        <v>45392.39444716436</v>
      </c>
      <c r="B5856" t="n">
        <v>0.06943108200000001</v>
      </c>
      <c r="C5856" t="n">
        <v>0.3012956285149193</v>
      </c>
      <c r="D5856" t="n">
        <v>-1.13724778055</v>
      </c>
      <c r="E5856" t="n">
        <v>0.7383466788817038</v>
      </c>
      <c r="F5856" t="n">
        <v>-12.51449161795</v>
      </c>
      <c r="G5856" t="n">
        <v>-10.36230054954968</v>
      </c>
    </row>
    <row r="5857">
      <c r="A5857" s="3" t="n">
        <v>45392.39444828704</v>
      </c>
      <c r="B5857" t="n">
        <v>-0.56024410785</v>
      </c>
      <c r="C5857" t="n">
        <v>0.5914565031642208</v>
      </c>
      <c r="D5857" t="n">
        <v>0.9121949697</v>
      </c>
      <c r="E5857" t="n">
        <v>0.1327475691393942</v>
      </c>
      <c r="F5857" t="n">
        <v>-9.7084854335</v>
      </c>
      <c r="G5857" t="n">
        <v>-10.06693643556937</v>
      </c>
    </row>
    <row r="5858">
      <c r="A5858" s="3" t="n">
        <v>45392.39444832176</v>
      </c>
      <c r="B5858" t="n">
        <v>0.948106922</v>
      </c>
      <c r="C5858" t="n">
        <v>0.827104084928091</v>
      </c>
      <c r="D5858" t="n">
        <v>-0.07901217904999999</v>
      </c>
      <c r="E5858" t="n">
        <v>-0.1705685035874132</v>
      </c>
      <c r="F5858" t="n">
        <v>-9.667787836</v>
      </c>
      <c r="G5858" t="n">
        <v>-10.20748525193208</v>
      </c>
    </row>
    <row r="5859">
      <c r="A5859" s="3" t="n">
        <v>45392.39444885417</v>
      </c>
      <c r="B5859" t="n">
        <v>2.40138380545</v>
      </c>
      <c r="C5859" t="n">
        <v>1.251195704468185</v>
      </c>
      <c r="D5859" t="n">
        <v>1.07020952115</v>
      </c>
      <c r="E5859" t="n">
        <v>0.6091488427304214</v>
      </c>
      <c r="F5859" t="n">
        <v>-10.8696712467</v>
      </c>
      <c r="G5859" t="n">
        <v>-10.46466798564338</v>
      </c>
    </row>
    <row r="5860">
      <c r="A5860" s="3" t="n">
        <v>45392.3944494213</v>
      </c>
      <c r="B5860" t="n">
        <v>2.1188640256</v>
      </c>
      <c r="C5860" t="n">
        <v>1.400042821195459</v>
      </c>
      <c r="D5860" t="n">
        <v>1.13724778055</v>
      </c>
      <c r="E5860" t="n">
        <v>0.7032358773102584</v>
      </c>
      <c r="F5860" t="n">
        <v>-10.6589851781</v>
      </c>
      <c r="G5860" t="n">
        <v>-11.17069434635411</v>
      </c>
    </row>
    <row r="5861">
      <c r="A5861" s="3" t="n">
        <v>45392.39445</v>
      </c>
      <c r="B5861" t="n">
        <v>1.07978081155</v>
      </c>
      <c r="C5861" t="n">
        <v>1.40955927207716</v>
      </c>
      <c r="D5861" t="n">
        <v>-0.7110801915</v>
      </c>
      <c r="E5861" t="n">
        <v>1.044378759331355</v>
      </c>
      <c r="F5861" t="n">
        <v>-10.57997299905</v>
      </c>
      <c r="G5861" t="n">
        <v>-10.94114707237334</v>
      </c>
    </row>
    <row r="5862">
      <c r="A5862" s="3" t="n">
        <v>45392.39445055556</v>
      </c>
      <c r="B5862" t="n">
        <v>0.48842020325</v>
      </c>
      <c r="C5862" t="n">
        <v>1.152364720095342</v>
      </c>
      <c r="D5862" t="n">
        <v>1.24498363745</v>
      </c>
      <c r="E5862" t="n">
        <v>0.9392790625354339</v>
      </c>
      <c r="F5862" t="n">
        <v>-11.0061405881</v>
      </c>
      <c r="G5862" t="n">
        <v>-11.37699217910201</v>
      </c>
    </row>
    <row r="5863">
      <c r="A5863" s="3" t="n">
        <v>45392.39445111111</v>
      </c>
      <c r="B5863" t="n">
        <v>0.9169806149</v>
      </c>
      <c r="C5863" t="n">
        <v>0.6260039824141044</v>
      </c>
      <c r="D5863" t="n">
        <v>2.64319618115</v>
      </c>
      <c r="E5863" t="n">
        <v>0.5482551239054795</v>
      </c>
      <c r="F5863" t="n">
        <v>-12.8424946405</v>
      </c>
      <c r="G5863" t="n">
        <v>-11.14050785464211</v>
      </c>
    </row>
    <row r="5864">
      <c r="A5864" s="3" t="n">
        <v>45392.39445224537</v>
      </c>
      <c r="B5864" t="n">
        <v>-0.07182390459999999</v>
      </c>
      <c r="C5864" t="n">
        <v>0.1836019300459212</v>
      </c>
      <c r="D5864" t="n">
        <v>-1.7980492775</v>
      </c>
      <c r="E5864" t="n">
        <v>-0.1387475016307697</v>
      </c>
      <c r="F5864" t="n">
        <v>-12.38280792175</v>
      </c>
      <c r="G5864" t="n">
        <v>-11.21834030969863</v>
      </c>
    </row>
    <row r="5865">
      <c r="A5865" s="3" t="n">
        <v>45392.39445226852</v>
      </c>
      <c r="B5865" t="n">
        <v>0.34955803925</v>
      </c>
      <c r="C5865" t="n">
        <v>-0.08978321821130565</v>
      </c>
      <c r="D5865" t="n">
        <v>1.16837408765</v>
      </c>
      <c r="E5865" t="n">
        <v>-1.05101036352308</v>
      </c>
      <c r="F5865" t="n">
        <v>-8.506602022799999</v>
      </c>
      <c r="G5865" t="n">
        <v>-10.7992267194294</v>
      </c>
    </row>
    <row r="5866">
      <c r="A5866" s="3" t="n">
        <v>45392.39445336806</v>
      </c>
      <c r="B5866" t="n">
        <v>-0.73501822415</v>
      </c>
      <c r="C5866" t="n">
        <v>-0.1164939725670166</v>
      </c>
      <c r="D5866" t="n">
        <v>-2.16435707495</v>
      </c>
      <c r="E5866" t="n">
        <v>-1.657937645708979</v>
      </c>
      <c r="F5866" t="n">
        <v>-10.7643282124</v>
      </c>
      <c r="G5866" t="n">
        <v>-10.5902955611336</v>
      </c>
    </row>
    <row r="5867">
      <c r="A5867" s="3" t="n">
        <v>45392.39445339121</v>
      </c>
      <c r="B5867" t="n">
        <v>0.0335191297</v>
      </c>
      <c r="C5867" t="n">
        <v>-0.2520662683742432</v>
      </c>
      <c r="D5867" t="n">
        <v>-3.6104554906</v>
      </c>
      <c r="E5867" t="n">
        <v>-1.86324665267821</v>
      </c>
      <c r="F5867" t="n">
        <v>-9.531318494599999</v>
      </c>
      <c r="G5867" t="n">
        <v>-10.05795779600364</v>
      </c>
    </row>
    <row r="5868">
      <c r="A5868" s="3" t="n">
        <v>45392.39445449074</v>
      </c>
      <c r="B5868" t="n">
        <v>-0.1292908736</v>
      </c>
      <c r="C5868" t="n">
        <v>-0.3282618358164346</v>
      </c>
      <c r="D5868" t="n">
        <v>-2.22421686655</v>
      </c>
      <c r="E5868" t="n">
        <v>-1.724734762100005</v>
      </c>
      <c r="F5868" t="n">
        <v>-11.76510665155</v>
      </c>
      <c r="G5868" t="n">
        <v>-9.643515462877065</v>
      </c>
    </row>
    <row r="5869">
      <c r="A5869" s="3" t="n">
        <v>45392.39445453704</v>
      </c>
      <c r="B5869" t="n">
        <v>-0.42616758905</v>
      </c>
      <c r="C5869" t="n">
        <v>-0.1282602838363641</v>
      </c>
      <c r="D5869" t="n">
        <v>-2.2840668515</v>
      </c>
      <c r="E5869" t="n">
        <v>-1.168861905624362</v>
      </c>
      <c r="F5869" t="n">
        <v>-7.78594073425</v>
      </c>
      <c r="G5869" t="n">
        <v>-9.653923450254457</v>
      </c>
    </row>
    <row r="5870">
      <c r="A5870" s="3" t="n">
        <v>45392.39445506944</v>
      </c>
      <c r="B5870" t="n">
        <v>0.35673650705</v>
      </c>
      <c r="C5870" t="n">
        <v>0.1194637416456879</v>
      </c>
      <c r="D5870" t="n">
        <v>1.2306168952</v>
      </c>
      <c r="E5870" t="n">
        <v>-0.3075916578301874</v>
      </c>
      <c r="F5870" t="n">
        <v>-10.9965692977</v>
      </c>
      <c r="G5870" t="n">
        <v>-10.00792959392614</v>
      </c>
    </row>
    <row r="5871">
      <c r="A5871" s="3" t="n">
        <v>45392.39445619213</v>
      </c>
      <c r="B5871" t="n">
        <v>-0.18914085855</v>
      </c>
      <c r="C5871" t="n">
        <v>0.6003085020749435</v>
      </c>
      <c r="D5871" t="n">
        <v>2.76770140955</v>
      </c>
      <c r="E5871" t="n">
        <v>1.243935926052684</v>
      </c>
      <c r="F5871" t="n">
        <v>-8.916010046999999</v>
      </c>
      <c r="G5871" t="n">
        <v>-10.01252315222648</v>
      </c>
    </row>
    <row r="5872">
      <c r="A5872" s="3" t="n">
        <v>45392.39445623843</v>
      </c>
      <c r="B5872" t="n">
        <v>0.96486648685</v>
      </c>
      <c r="C5872" t="n">
        <v>0.8271226238398626</v>
      </c>
      <c r="D5872" t="n">
        <v>0.3136362803</v>
      </c>
      <c r="E5872" t="n">
        <v>2.099051895199773</v>
      </c>
      <c r="F5872" t="n">
        <v>-10.51054191705</v>
      </c>
      <c r="G5872" t="n">
        <v>-10.2982469635076</v>
      </c>
    </row>
    <row r="5873">
      <c r="A5873" s="3" t="n">
        <v>45392.39445675926</v>
      </c>
      <c r="B5873" t="n">
        <v>1.45327688345</v>
      </c>
      <c r="C5873" t="n">
        <v>1.024073164703732</v>
      </c>
      <c r="D5873" t="n">
        <v>1.30723625165</v>
      </c>
      <c r="E5873" t="n">
        <v>2.100928005639866</v>
      </c>
      <c r="F5873" t="n">
        <v>-10.4578703999</v>
      </c>
      <c r="G5873" t="n">
        <v>-10.35842525406903</v>
      </c>
    </row>
    <row r="5874">
      <c r="A5874" s="3" t="n">
        <v>45392.39445732639</v>
      </c>
      <c r="B5874" t="n">
        <v>1.51074385245</v>
      </c>
      <c r="C5874" t="n">
        <v>1.020729622818185</v>
      </c>
      <c r="D5874" t="n">
        <v>4.503498072849999</v>
      </c>
      <c r="E5874" t="n">
        <v>1.203777488568768</v>
      </c>
      <c r="F5874" t="n">
        <v>-11.0348740726</v>
      </c>
      <c r="G5874" t="n">
        <v>-10.85339440219514</v>
      </c>
    </row>
    <row r="5875">
      <c r="A5875" s="3" t="n">
        <v>45392.39445788194</v>
      </c>
      <c r="B5875" t="n">
        <v>1.2856910416</v>
      </c>
      <c r="C5875" t="n">
        <v>1.07302743573928</v>
      </c>
      <c r="D5875" t="n">
        <v>0.7757256283</v>
      </c>
      <c r="E5875" t="n">
        <v>-0.01142749036888119</v>
      </c>
      <c r="F5875" t="n">
        <v>-10.9654429906</v>
      </c>
      <c r="G5875" t="n">
        <v>-10.27905443508464</v>
      </c>
    </row>
    <row r="5876">
      <c r="A5876" s="3" t="n">
        <v>45392.39445846065</v>
      </c>
      <c r="B5876" t="n">
        <v>0.18435521335</v>
      </c>
      <c r="C5876" t="n">
        <v>0.8253519863207484</v>
      </c>
      <c r="D5876" t="n">
        <v>-2.0087353461</v>
      </c>
      <c r="E5876" t="n">
        <v>-0.705657456939862</v>
      </c>
      <c r="F5876" t="n">
        <v>-10.10352671545</v>
      </c>
      <c r="G5876" t="n">
        <v>-10.0701783677597</v>
      </c>
    </row>
    <row r="5877">
      <c r="A5877" s="3" t="n">
        <v>45392.39445901621</v>
      </c>
      <c r="B5877" t="n">
        <v>0.08858346944999999</v>
      </c>
      <c r="C5877" t="n">
        <v>0.1907873242210961</v>
      </c>
      <c r="D5877" t="n">
        <v>-3.0310589953</v>
      </c>
      <c r="E5877" t="n">
        <v>-1.076558241207112</v>
      </c>
      <c r="F5877" t="n">
        <v>-9.55047088205</v>
      </c>
      <c r="G5877" t="n">
        <v>-9.399156261311214</v>
      </c>
    </row>
    <row r="5878">
      <c r="A5878" s="3" t="n">
        <v>45392.39445959491</v>
      </c>
      <c r="B5878" t="n">
        <v>-0.0263406619</v>
      </c>
      <c r="C5878" t="n">
        <v>-0.137235677378089</v>
      </c>
      <c r="D5878" t="n">
        <v>-3.828329833649999</v>
      </c>
      <c r="E5878" t="n">
        <v>-2.057379576124015</v>
      </c>
      <c r="F5878" t="n">
        <v>-9.153036777499999</v>
      </c>
      <c r="G5878" t="n">
        <v>-9.214959554513895</v>
      </c>
    </row>
    <row r="5879">
      <c r="A5879" s="3" t="n">
        <v>45392.39446013889</v>
      </c>
      <c r="B5879" t="n">
        <v>0.5506630108</v>
      </c>
      <c r="C5879" t="n">
        <v>-0.4345137339797216</v>
      </c>
      <c r="D5879" t="n">
        <v>-0.28730542505</v>
      </c>
      <c r="E5879" t="n">
        <v>-2.712900752102455</v>
      </c>
      <c r="F5879" t="n">
        <v>-7.264011207949999</v>
      </c>
      <c r="G5879" t="n">
        <v>-9.02287103185154</v>
      </c>
    </row>
    <row r="5880">
      <c r="A5880" s="3" t="n">
        <v>45392.39446072916</v>
      </c>
      <c r="B5880" t="n">
        <v>-1.81720166495</v>
      </c>
      <c r="C5880" t="n">
        <v>-0.467680738652682</v>
      </c>
      <c r="D5880" t="n">
        <v>-0.335191297</v>
      </c>
      <c r="E5880" t="n">
        <v>-1.935494209130075</v>
      </c>
      <c r="F5880" t="n">
        <v>-9.370901313899999</v>
      </c>
      <c r="G5880" t="n">
        <v>-8.948454948486855</v>
      </c>
    </row>
    <row r="5881">
      <c r="A5881" s="3" t="n">
        <v>45392.39446127315</v>
      </c>
      <c r="B5881" t="n">
        <v>-0.9026138726499999</v>
      </c>
      <c r="C5881" t="n">
        <v>-0.4489950014430083</v>
      </c>
      <c r="D5881" t="n">
        <v>-2.05183557285</v>
      </c>
      <c r="E5881" t="n">
        <v>-1.019424309698604</v>
      </c>
      <c r="F5881" t="n">
        <v>-9.253594166599999</v>
      </c>
      <c r="G5881" t="n">
        <v>-9.115657713785108</v>
      </c>
    </row>
    <row r="5882">
      <c r="A5882" s="3" t="n">
        <v>45392.39446239583</v>
      </c>
      <c r="B5882" t="n">
        <v>0.6320680124499999</v>
      </c>
      <c r="C5882" t="n">
        <v>-0.4351980964219128</v>
      </c>
      <c r="D5882" t="n">
        <v>-2.7533346673</v>
      </c>
      <c r="E5882" t="n">
        <v>-0.4227652758424252</v>
      </c>
      <c r="F5882" t="n">
        <v>-10.8337592944</v>
      </c>
      <c r="G5882" t="n">
        <v>-9.312287378317858</v>
      </c>
    </row>
    <row r="5883">
      <c r="A5883" s="3" t="n">
        <v>45392.39446241898</v>
      </c>
      <c r="B5883" t="n">
        <v>-0.5171438811</v>
      </c>
      <c r="C5883" t="n">
        <v>-0.1548858186321682</v>
      </c>
      <c r="D5883" t="n">
        <v>0.38786281415</v>
      </c>
      <c r="E5883" t="n">
        <v>-0.01941136073170163</v>
      </c>
      <c r="F5883" t="n">
        <v>-9.0979626311</v>
      </c>
      <c r="G5883" t="n">
        <v>-9.73011606884385</v>
      </c>
    </row>
    <row r="5884">
      <c r="A5884" s="3" t="n">
        <v>45392.39446357639</v>
      </c>
      <c r="B5884" t="n">
        <v>0.35673650705</v>
      </c>
      <c r="C5884" t="n">
        <v>-0.008030251931235521</v>
      </c>
      <c r="D5884" t="n">
        <v>2.12844512265</v>
      </c>
      <c r="E5884" t="n">
        <v>-0.2465027432375299</v>
      </c>
      <c r="F5884" t="n">
        <v>-9.270343924800001</v>
      </c>
      <c r="G5884" t="n">
        <v>-10.04997312556448</v>
      </c>
    </row>
    <row r="5885">
      <c r="A5885" s="3" t="n">
        <v>45392.39446408565</v>
      </c>
      <c r="B5885" t="n">
        <v>-0.25378629535</v>
      </c>
      <c r="C5885" t="n">
        <v>0.4368503683613066</v>
      </c>
      <c r="D5885" t="n">
        <v>0.18674803595</v>
      </c>
      <c r="E5885" t="n">
        <v>-0.218189230238229</v>
      </c>
      <c r="F5885" t="n">
        <v>-10.0508551983</v>
      </c>
      <c r="G5885" t="n">
        <v>-9.899223221565993</v>
      </c>
    </row>
    <row r="5886">
      <c r="A5886" s="3" t="n">
        <v>45392.39446465277</v>
      </c>
      <c r="B5886" t="n">
        <v>0.5961560601499999</v>
      </c>
      <c r="C5886" t="n">
        <v>0.2522619670470869</v>
      </c>
      <c r="D5886" t="n">
        <v>-0.7182586593</v>
      </c>
      <c r="E5886" t="n">
        <v>0.1001228562099072</v>
      </c>
      <c r="F5886" t="n">
        <v>-10.06761476315</v>
      </c>
      <c r="G5886" t="n">
        <v>-9.993645808162965</v>
      </c>
    </row>
    <row r="5887">
      <c r="A5887" s="3" t="n">
        <v>45392.39446521991</v>
      </c>
      <c r="B5887" t="n">
        <v>1.0534499563</v>
      </c>
      <c r="C5887" t="n">
        <v>0.2566317554247093</v>
      </c>
      <c r="D5887" t="n">
        <v>-0.4429271538999999</v>
      </c>
      <c r="E5887" t="n">
        <v>0.05207107128624727</v>
      </c>
      <c r="F5887" t="n">
        <v>-10.77869495465</v>
      </c>
      <c r="G5887" t="n">
        <v>-9.943670799732429</v>
      </c>
    </row>
    <row r="5888">
      <c r="A5888" s="3" t="n">
        <v>45392.39446578704</v>
      </c>
      <c r="B5888" t="n">
        <v>-0.4070152016</v>
      </c>
      <c r="C5888" t="n">
        <v>0.2851786164034973</v>
      </c>
      <c r="D5888" t="n">
        <v>-1.48440319055</v>
      </c>
      <c r="E5888" t="n">
        <v>-0.5653878900792556</v>
      </c>
      <c r="F5888" t="n">
        <v>-9.567230446899998</v>
      </c>
      <c r="G5888" t="n">
        <v>-10.17282331604688</v>
      </c>
    </row>
    <row r="5889">
      <c r="A5889" s="3" t="n">
        <v>45392.39446634259</v>
      </c>
      <c r="B5889" t="n">
        <v>0.6105228023999999</v>
      </c>
      <c r="C5889" t="n">
        <v>0.2004833808115389</v>
      </c>
      <c r="D5889" t="n">
        <v>-0.33039584515</v>
      </c>
      <c r="E5889" t="n">
        <v>-0.7689793388797225</v>
      </c>
      <c r="F5889" t="n">
        <v>-9.85214304935</v>
      </c>
      <c r="G5889" t="n">
        <v>-9.884459047108768</v>
      </c>
    </row>
    <row r="5890">
      <c r="A5890" s="3" t="n">
        <v>45392.39446690973</v>
      </c>
      <c r="B5890" t="n">
        <v>-0.56263693045</v>
      </c>
      <c r="C5890" t="n">
        <v>0.4175408916367144</v>
      </c>
      <c r="D5890" t="n">
        <v>0.8068421287499999</v>
      </c>
      <c r="E5890" t="n">
        <v>-0.8160431438196992</v>
      </c>
      <c r="F5890" t="n">
        <v>-10.44111083505</v>
      </c>
      <c r="G5890" t="n">
        <v>-10.08734720594676</v>
      </c>
    </row>
    <row r="5891">
      <c r="A5891" s="3" t="n">
        <v>45392.39446747685</v>
      </c>
      <c r="B5891" t="n">
        <v>1.27132429935</v>
      </c>
      <c r="C5891" t="n">
        <v>0.6122412063637547</v>
      </c>
      <c r="D5891" t="n">
        <v>-0.6967134492499999</v>
      </c>
      <c r="E5891" t="n">
        <v>0.1219807818123547</v>
      </c>
      <c r="F5891" t="n">
        <v>-9.7324332728</v>
      </c>
      <c r="G5891" t="n">
        <v>-10.18400874903383</v>
      </c>
    </row>
    <row r="5892">
      <c r="A5892" s="3" t="n">
        <v>45392.39446804398</v>
      </c>
      <c r="B5892" t="n">
        <v>-0.02393803265</v>
      </c>
      <c r="C5892" t="n">
        <v>0.6946321077989529</v>
      </c>
      <c r="D5892" t="n">
        <v>-0.8667019203499999</v>
      </c>
      <c r="E5892" t="n">
        <v>0.4188502965752924</v>
      </c>
      <c r="F5892" t="n">
        <v>-10.0795886828</v>
      </c>
      <c r="G5892" t="n">
        <v>-10.25204543512858</v>
      </c>
    </row>
    <row r="5893">
      <c r="A5893" s="3" t="n">
        <v>45392.39446916667</v>
      </c>
      <c r="B5893" t="n">
        <v>1.38623862405</v>
      </c>
      <c r="C5893" t="n">
        <v>0.9566721964096763</v>
      </c>
      <c r="D5893" t="n">
        <v>0.7374110467499999</v>
      </c>
      <c r="E5893" t="n">
        <v>0.5676911269884629</v>
      </c>
      <c r="F5893" t="n">
        <v>-9.792283257749999</v>
      </c>
      <c r="G5893" t="n">
        <v>-10.60651505159455</v>
      </c>
    </row>
    <row r="5894">
      <c r="A5894" s="3" t="n">
        <v>45392.39446918981</v>
      </c>
      <c r="B5894" t="n">
        <v>1.9393042641</v>
      </c>
      <c r="C5894" t="n">
        <v>1.193073152914922</v>
      </c>
      <c r="D5894" t="n">
        <v>0.7469921438</v>
      </c>
      <c r="E5894" t="n">
        <v>1.185250075037183</v>
      </c>
      <c r="F5894" t="n">
        <v>-12.88080922205</v>
      </c>
      <c r="G5894" t="n">
        <v>-10.62444599678476</v>
      </c>
    </row>
    <row r="5895">
      <c r="A5895" s="3" t="n">
        <v>45392.39446973379</v>
      </c>
      <c r="B5895" t="n">
        <v>1.06781669855</v>
      </c>
      <c r="C5895" t="n">
        <v>1.172227986803383</v>
      </c>
      <c r="D5895" t="n">
        <v>4.996694114649999</v>
      </c>
      <c r="E5895" t="n">
        <v>1.550604021474246</v>
      </c>
      <c r="F5895" t="n">
        <v>-9.78749761255</v>
      </c>
      <c r="G5895" t="n">
        <v>-10.96591805307159</v>
      </c>
    </row>
    <row r="5896">
      <c r="A5896" s="3" t="n">
        <v>45392.3944703125</v>
      </c>
      <c r="B5896" t="n">
        <v>0.11253130875</v>
      </c>
      <c r="C5896" t="n">
        <v>1.003020618804781</v>
      </c>
      <c r="D5896" t="n">
        <v>-1.58017493445</v>
      </c>
      <c r="E5896" t="n">
        <v>1.810857196727161</v>
      </c>
      <c r="F5896" t="n">
        <v>-10.74517582495</v>
      </c>
      <c r="G5896" t="n">
        <v>-11.02013063154968</v>
      </c>
    </row>
    <row r="5897">
      <c r="A5897" s="3" t="n">
        <v>45392.39447087963</v>
      </c>
      <c r="B5897" t="n">
        <v>1.4269460282</v>
      </c>
      <c r="C5897" t="n">
        <v>0.9535185469286739</v>
      </c>
      <c r="D5897" t="n">
        <v>1.31920036465</v>
      </c>
      <c r="E5897" t="n">
        <v>1.649101008263991</v>
      </c>
      <c r="F5897" t="n">
        <v>-11.310205578</v>
      </c>
      <c r="G5897" t="n">
        <v>-11.03729185758185</v>
      </c>
    </row>
    <row r="5898">
      <c r="A5898" s="3" t="n">
        <v>45392.39447142361</v>
      </c>
      <c r="B5898" t="n">
        <v>1.34554102655</v>
      </c>
      <c r="C5898" t="n">
        <v>0.6772875042695823</v>
      </c>
      <c r="D5898" t="n">
        <v>3.8067846236</v>
      </c>
      <c r="E5898" t="n">
        <v>0.4917370225857822</v>
      </c>
      <c r="F5898" t="n">
        <v>-10.419565625</v>
      </c>
      <c r="G5898" t="n">
        <v>-10.93416252021891</v>
      </c>
    </row>
    <row r="5899">
      <c r="A5899" s="3" t="n">
        <v>45392.39447199074</v>
      </c>
      <c r="B5899" t="n">
        <v>-0.6440419320999999</v>
      </c>
      <c r="C5899" t="n">
        <v>0.5857779041904445</v>
      </c>
      <c r="D5899" t="n">
        <v>-1.34314820395</v>
      </c>
      <c r="E5899" t="n">
        <v>-0.7817716451885803</v>
      </c>
      <c r="F5899" t="n">
        <v>-11.9183355578</v>
      </c>
      <c r="G5899" t="n">
        <v>-10.27024260000621</v>
      </c>
    </row>
    <row r="5900">
      <c r="A5900" s="3" t="n">
        <v>45392.39447255787</v>
      </c>
      <c r="B5900" t="n">
        <v>1.1851336525</v>
      </c>
      <c r="C5900" t="n">
        <v>0.498804576945689</v>
      </c>
      <c r="D5900" t="n">
        <v>-1.85072079465</v>
      </c>
      <c r="E5900" t="n">
        <v>-2.175169238035204</v>
      </c>
      <c r="F5900" t="n">
        <v>-9.119517647799999</v>
      </c>
      <c r="G5900" t="n">
        <v>-10.27569596606052</v>
      </c>
    </row>
    <row r="5901">
      <c r="A5901" s="3" t="n">
        <v>45392.394473125</v>
      </c>
      <c r="B5901" t="n">
        <v>0.3687104267</v>
      </c>
      <c r="C5901" t="n">
        <v>0.6399116865786731</v>
      </c>
      <c r="D5901" t="n">
        <v>-2.74375357025</v>
      </c>
      <c r="E5901" t="n">
        <v>-2.175403911855484</v>
      </c>
      <c r="F5901" t="n">
        <v>-10.7308090827</v>
      </c>
      <c r="G5901" t="n">
        <v>-10.22143334852217</v>
      </c>
    </row>
    <row r="5902">
      <c r="A5902" s="3" t="n">
        <v>45392.39447369213</v>
      </c>
      <c r="B5902" t="n">
        <v>0.6608014969499999</v>
      </c>
      <c r="C5902" t="n">
        <v>0.5558472540327521</v>
      </c>
      <c r="D5902" t="n">
        <v>-5.176263682799999</v>
      </c>
      <c r="E5902" t="n">
        <v>-2.198580911890565</v>
      </c>
      <c r="F5902" t="n">
        <v>-9.361330023500001</v>
      </c>
      <c r="G5902" t="n">
        <v>-10.0737739794111</v>
      </c>
    </row>
    <row r="5903">
      <c r="A5903" s="3" t="n">
        <v>45392.39447537037</v>
      </c>
      <c r="B5903" t="n">
        <v>0.58897759235</v>
      </c>
      <c r="C5903" t="n">
        <v>0.5376264297547801</v>
      </c>
      <c r="D5903" t="n">
        <v>-2.1715453494</v>
      </c>
      <c r="E5903" t="n">
        <v>-1.979950268105716</v>
      </c>
      <c r="F5903" t="n">
        <v>-8.580818749999999</v>
      </c>
      <c r="G5903" t="n">
        <v>-9.754162111799793</v>
      </c>
    </row>
    <row r="5904">
      <c r="A5904" s="3" t="n">
        <v>45392.39447540509</v>
      </c>
      <c r="B5904" t="n">
        <v>0.19392650375</v>
      </c>
      <c r="C5904" t="n">
        <v>0.6470394752573444</v>
      </c>
      <c r="D5904" t="n">
        <v>-0.4692678157999999</v>
      </c>
      <c r="E5904" t="n">
        <v>-0.7901329001314705</v>
      </c>
      <c r="F5904" t="n">
        <v>-11.2000768985</v>
      </c>
      <c r="G5904" t="n">
        <v>-9.414576544086156</v>
      </c>
    </row>
    <row r="5905">
      <c r="A5905" s="3" t="n">
        <v>45392.39447542824</v>
      </c>
      <c r="B5905" t="n">
        <v>1.6615799361</v>
      </c>
      <c r="C5905" t="n">
        <v>0.5263737446365981</v>
      </c>
      <c r="D5905" t="n">
        <v>2.63362489075</v>
      </c>
      <c r="E5905" t="n">
        <v>0.3176405480867143</v>
      </c>
      <c r="F5905" t="n">
        <v>-10.8648856015</v>
      </c>
      <c r="G5905" t="n">
        <v>-9.729316563986622</v>
      </c>
    </row>
    <row r="5906">
      <c r="A5906" s="3" t="n">
        <v>45392.39447594908</v>
      </c>
      <c r="B5906" t="n">
        <v>0.0287334845</v>
      </c>
      <c r="C5906" t="n">
        <v>0.707372957769466</v>
      </c>
      <c r="D5906" t="n">
        <v>2.6551701008</v>
      </c>
      <c r="E5906" t="n">
        <v>1.243492592322847</v>
      </c>
      <c r="F5906" t="n">
        <v>-8.358158761749999</v>
      </c>
      <c r="G5906" t="n">
        <v>-9.578085905544897</v>
      </c>
    </row>
    <row r="5907">
      <c r="A5907" s="3" t="n">
        <v>45392.39447650463</v>
      </c>
      <c r="B5907" t="n">
        <v>0.04788587195</v>
      </c>
      <c r="C5907" t="n">
        <v>0.6789555491425429</v>
      </c>
      <c r="D5907" t="n">
        <v>-0.6392562868999999</v>
      </c>
      <c r="E5907" t="n">
        <v>1.830050548085786</v>
      </c>
      <c r="F5907" t="n">
        <v>-8.3342207291</v>
      </c>
      <c r="G5907" t="n">
        <v>-9.876624196679165</v>
      </c>
    </row>
    <row r="5908">
      <c r="A5908" s="3" t="n">
        <v>45392.39447707176</v>
      </c>
      <c r="B5908" t="n">
        <v>0.9241590827</v>
      </c>
      <c r="C5908" t="n">
        <v>0.6768009206987198</v>
      </c>
      <c r="D5908" t="n">
        <v>1.52270796545</v>
      </c>
      <c r="E5908" t="n">
        <v>1.330070338965622</v>
      </c>
      <c r="F5908" t="n">
        <v>-10.350134543</v>
      </c>
      <c r="G5908" t="n">
        <v>-9.933665730800028</v>
      </c>
    </row>
    <row r="5909">
      <c r="A5909" s="3" t="n">
        <v>45392.39447763889</v>
      </c>
      <c r="B5909" t="n">
        <v>1.0223236492</v>
      </c>
      <c r="C5909" t="n">
        <v>0.6354799494329856</v>
      </c>
      <c r="D5909" t="n">
        <v>1.6280608064</v>
      </c>
      <c r="E5909" t="n">
        <v>0.6217945064757594</v>
      </c>
      <c r="F5909" t="n">
        <v>-11.08515276715</v>
      </c>
      <c r="G5909" t="n">
        <v>-9.718666953554457</v>
      </c>
    </row>
    <row r="5910">
      <c r="A5910" s="3" t="n">
        <v>45392.3944787963</v>
      </c>
      <c r="B5910" t="n">
        <v>0.6751682392</v>
      </c>
      <c r="C5910" t="n">
        <v>0.1311510053726111</v>
      </c>
      <c r="D5910" t="n">
        <v>-0.4549010735499999</v>
      </c>
      <c r="E5910" t="n">
        <v>-0.5665777407532651</v>
      </c>
      <c r="F5910" t="n">
        <v>-9.402027621</v>
      </c>
      <c r="G5910" t="n">
        <v>-9.822030804722404</v>
      </c>
    </row>
    <row r="5911">
      <c r="A5911" s="3" t="n">
        <v>45392.39447881944</v>
      </c>
      <c r="B5911" t="n">
        <v>-0.29209107025</v>
      </c>
      <c r="C5911" t="n">
        <v>-0.05670266750174839</v>
      </c>
      <c r="D5911" t="n">
        <v>-0.9097923404499999</v>
      </c>
      <c r="E5911" t="n">
        <v>-1.136775346900702</v>
      </c>
      <c r="F5911" t="n">
        <v>-10.6230732258</v>
      </c>
      <c r="G5911" t="n">
        <v>-10.03427199313476</v>
      </c>
    </row>
    <row r="5912">
      <c r="A5912" s="3" t="n">
        <v>45392.39447988426</v>
      </c>
      <c r="B5912" t="n">
        <v>-0.1292908736</v>
      </c>
      <c r="C5912" t="n">
        <v>-0.3952557709871807</v>
      </c>
      <c r="D5912" t="n">
        <v>-2.19548338205</v>
      </c>
      <c r="E5912" t="n">
        <v>-1.372477996776111</v>
      </c>
      <c r="F5912" t="n">
        <v>-9.25119153735</v>
      </c>
      <c r="G5912" t="n">
        <v>-9.985941027286975</v>
      </c>
    </row>
    <row r="5913">
      <c r="A5913" s="3" t="n">
        <v>45392.39447991898</v>
      </c>
      <c r="B5913" t="n">
        <v>-0.8331827906499999</v>
      </c>
      <c r="C5913" t="n">
        <v>-0.4612773162332181</v>
      </c>
      <c r="D5913" t="n">
        <v>-1.9488755545</v>
      </c>
      <c r="E5913" t="n">
        <v>-1.488599293783804</v>
      </c>
      <c r="F5913" t="n">
        <v>-9.3589372009</v>
      </c>
      <c r="G5913" t="n">
        <v>-9.540302231795014</v>
      </c>
    </row>
    <row r="5914">
      <c r="A5914" s="3" t="n">
        <v>45392.39448049769</v>
      </c>
      <c r="B5914" t="n">
        <v>-1.89141839215</v>
      </c>
      <c r="C5914" t="n">
        <v>-0.4907677415291389</v>
      </c>
      <c r="D5914" t="n">
        <v>-2.659955746</v>
      </c>
      <c r="E5914" t="n">
        <v>-1.276732975425878</v>
      </c>
      <c r="F5914" t="n">
        <v>-9.392456330599998</v>
      </c>
      <c r="G5914" t="n">
        <v>-9.214166701719956</v>
      </c>
    </row>
    <row r="5915">
      <c r="A5915" s="3" t="n">
        <v>45392.39448101852</v>
      </c>
      <c r="B5915" t="n">
        <v>0.2465980209</v>
      </c>
      <c r="C5915" t="n">
        <v>-0.4244057523706306</v>
      </c>
      <c r="D5915" t="n">
        <v>0.21548152045</v>
      </c>
      <c r="E5915" t="n">
        <v>-0.8119061547977879</v>
      </c>
      <c r="F5915" t="n">
        <v>-9.617509141449998</v>
      </c>
      <c r="G5915" t="n">
        <v>-9.242942498828697</v>
      </c>
    </row>
    <row r="5916">
      <c r="A5916" s="3" t="n">
        <v>45392.39448159722</v>
      </c>
      <c r="B5916" t="n">
        <v>0.45250825095</v>
      </c>
      <c r="C5916" t="n">
        <v>0.06499964202552463</v>
      </c>
      <c r="D5916" t="n">
        <v>0.34715541</v>
      </c>
      <c r="E5916" t="n">
        <v>-0.03667127046561769</v>
      </c>
      <c r="F5916" t="n">
        <v>-9.655813916350001</v>
      </c>
      <c r="G5916" t="n">
        <v>-9.377643785813195</v>
      </c>
    </row>
    <row r="5917">
      <c r="A5917" s="3" t="n">
        <v>45392.39448215278</v>
      </c>
      <c r="B5917" t="n">
        <v>1.28089558975</v>
      </c>
      <c r="C5917" t="n">
        <v>0.4181812270208636</v>
      </c>
      <c r="D5917" t="n">
        <v>1.64721319385</v>
      </c>
      <c r="E5917" t="n">
        <v>0.4207269784984862</v>
      </c>
      <c r="F5917" t="n">
        <v>-8.489842457949999</v>
      </c>
      <c r="G5917" t="n">
        <v>-9.870448133096298</v>
      </c>
    </row>
    <row r="5918">
      <c r="A5918" s="3" t="n">
        <v>45392.39448270833</v>
      </c>
      <c r="B5918" t="n">
        <v>-0.335191297</v>
      </c>
      <c r="C5918" t="n">
        <v>0.8651829639882309</v>
      </c>
      <c r="D5918" t="n">
        <v>-0.5746108501</v>
      </c>
      <c r="E5918" t="n">
        <v>0.7323345166519837</v>
      </c>
      <c r="F5918" t="n">
        <v>-9.581597189149999</v>
      </c>
      <c r="G5918" t="n">
        <v>-9.808784283645481</v>
      </c>
    </row>
    <row r="5919">
      <c r="A5919" s="3" t="n">
        <v>45392.39448327546</v>
      </c>
      <c r="B5919" t="n">
        <v>0.6943206266499999</v>
      </c>
      <c r="C5919" t="n">
        <v>0.9627203620747115</v>
      </c>
      <c r="D5919" t="n">
        <v>0.06703825939999999</v>
      </c>
      <c r="E5919" t="n">
        <v>0.02153490049487197</v>
      </c>
      <c r="F5919" t="n">
        <v>-10.9558717002</v>
      </c>
      <c r="G5919" t="n">
        <v>-10.12604070365154</v>
      </c>
    </row>
    <row r="5920">
      <c r="A5920" s="3" t="n">
        <v>45392.3944838426</v>
      </c>
      <c r="B5920" t="n">
        <v>2.02549491095</v>
      </c>
      <c r="C5920" t="n">
        <v>0.6641322376141044</v>
      </c>
      <c r="D5920" t="n">
        <v>1.0917547312</v>
      </c>
      <c r="E5920" t="n">
        <v>-0.719523740009326</v>
      </c>
      <c r="F5920" t="n">
        <v>-11.298241465</v>
      </c>
      <c r="G5920" t="n">
        <v>-10.25112473013546</v>
      </c>
    </row>
    <row r="5921">
      <c r="A5921" s="3" t="n">
        <v>45392.39448440972</v>
      </c>
      <c r="B5921" t="n">
        <v>0.2370267305</v>
      </c>
      <c r="C5921" t="n">
        <v>0.5044616195769245</v>
      </c>
      <c r="D5921" t="n">
        <v>-2.22421686655</v>
      </c>
      <c r="E5921" t="n">
        <v>-1.336296053000237</v>
      </c>
      <c r="F5921" t="n">
        <v>-10.0819815054</v>
      </c>
      <c r="G5921" t="n">
        <v>-10.17545824174746</v>
      </c>
    </row>
    <row r="5922">
      <c r="A5922" s="3" t="n">
        <v>45392.394485</v>
      </c>
      <c r="B5922" t="n">
        <v>0.404622379</v>
      </c>
      <c r="C5922" t="n">
        <v>0.3026742286272736</v>
      </c>
      <c r="D5922" t="n">
        <v>-1.6950990658</v>
      </c>
      <c r="E5922" t="n">
        <v>-1.920816420058281</v>
      </c>
      <c r="F5922" t="n">
        <v>-8.5832115726</v>
      </c>
      <c r="G5922" t="n">
        <v>-10.25030833223779</v>
      </c>
    </row>
    <row r="5923">
      <c r="A5923" s="3" t="n">
        <v>45392.39448609954</v>
      </c>
      <c r="B5923" t="n">
        <v>-0.7278397563499999</v>
      </c>
      <c r="C5923" t="n">
        <v>0.1039661714962707</v>
      </c>
      <c r="D5923" t="n">
        <v>-4.98473000165</v>
      </c>
      <c r="E5923" t="n">
        <v>-2.160465206459447</v>
      </c>
      <c r="F5923" t="n">
        <v>-11.5472323085</v>
      </c>
      <c r="G5923" t="n">
        <v>-9.965983191555505</v>
      </c>
    </row>
    <row r="5924">
      <c r="A5924" s="3" t="n">
        <v>45392.39448722222</v>
      </c>
      <c r="B5924" t="n">
        <v>-0.08379782425</v>
      </c>
      <c r="C5924" t="n">
        <v>-0.189058702139511</v>
      </c>
      <c r="D5924" t="n">
        <v>-0.1699884711</v>
      </c>
      <c r="E5924" t="n">
        <v>-2.500324446000124</v>
      </c>
      <c r="F5924" t="n">
        <v>-8.9231885148</v>
      </c>
      <c r="G5924" t="n">
        <v>-9.670569975747229</v>
      </c>
    </row>
    <row r="5925">
      <c r="A5925" s="3" t="n">
        <v>45392.39448725694</v>
      </c>
      <c r="B5925" t="n">
        <v>-0.07901217904999999</v>
      </c>
      <c r="C5925" t="n">
        <v>-0.4997405748265749</v>
      </c>
      <c r="D5925" t="n">
        <v>-2.36068620795</v>
      </c>
      <c r="E5925" t="n">
        <v>-2.600823612401872</v>
      </c>
      <c r="F5925" t="n">
        <v>-9.193734375</v>
      </c>
      <c r="G5925" t="n">
        <v>-9.612802520933126</v>
      </c>
    </row>
    <row r="5926">
      <c r="A5926" s="3" t="n">
        <v>45392.39448777778</v>
      </c>
      <c r="B5926" t="n">
        <v>-0.4836247513999999</v>
      </c>
      <c r="C5926" t="n">
        <v>-0.4631472317965047</v>
      </c>
      <c r="D5926" t="n">
        <v>-1.8435325202</v>
      </c>
      <c r="E5926" t="n">
        <v>-1.79539951609814</v>
      </c>
      <c r="F5926" t="n">
        <v>-10.57040170865</v>
      </c>
      <c r="G5926" t="n">
        <v>-9.887824076758886</v>
      </c>
    </row>
    <row r="5927">
      <c r="A5927" s="3" t="n">
        <v>45392.39448835648</v>
      </c>
      <c r="B5927" t="n">
        <v>-0.76375170865</v>
      </c>
      <c r="C5927" t="n">
        <v>-0.3294230894761081</v>
      </c>
      <c r="D5927" t="n">
        <v>-1.41018646335</v>
      </c>
      <c r="E5927" t="n">
        <v>-0.5409102630860156</v>
      </c>
      <c r="F5927" t="n">
        <v>-9.471458703</v>
      </c>
      <c r="G5927" t="n">
        <v>-9.975159495695948</v>
      </c>
    </row>
    <row r="5928">
      <c r="A5928" s="3" t="n">
        <v>45392.39448892361</v>
      </c>
      <c r="B5928" t="n">
        <v>0.21548152045</v>
      </c>
      <c r="C5928" t="n">
        <v>-0.2022566471529143</v>
      </c>
      <c r="D5928" t="n">
        <v>-0.39743410455</v>
      </c>
      <c r="E5928" t="n">
        <v>0.9554488111073453</v>
      </c>
      <c r="F5928" t="n">
        <v>-9.832990661899998</v>
      </c>
      <c r="G5928" t="n">
        <v>-9.503490125034176</v>
      </c>
    </row>
    <row r="5929">
      <c r="A5929" s="3" t="n">
        <v>45392.3944900463</v>
      </c>
      <c r="B5929" t="n">
        <v>-0.7661445312499999</v>
      </c>
      <c r="C5929" t="n">
        <v>-0.3164747911402107</v>
      </c>
      <c r="D5929" t="n">
        <v>1.1180953931</v>
      </c>
      <c r="E5929" t="n">
        <v>1.494267377468535</v>
      </c>
      <c r="F5929" t="n">
        <v>-10.1514125874</v>
      </c>
      <c r="G5929" t="n">
        <v>-9.933531135100262</v>
      </c>
    </row>
    <row r="5930">
      <c r="A5930" s="3" t="n">
        <v>45392.39449009259</v>
      </c>
      <c r="B5930" t="n">
        <v>0.1771669389</v>
      </c>
      <c r="C5930" t="n">
        <v>-0.1043618892541961</v>
      </c>
      <c r="D5930" t="n">
        <v>4.276042632749999</v>
      </c>
      <c r="E5930" t="n">
        <v>2.52551030056982</v>
      </c>
      <c r="F5930" t="n">
        <v>-10.2160580242</v>
      </c>
      <c r="G5930" t="n">
        <v>-9.798535122851309</v>
      </c>
    </row>
    <row r="5931">
      <c r="A5931" s="3" t="n">
        <v>45392.39449060185</v>
      </c>
      <c r="B5931" t="n">
        <v>0.6919278040499999</v>
      </c>
      <c r="C5931" t="n">
        <v>0.1068963025071098</v>
      </c>
      <c r="D5931" t="n">
        <v>5.094858681149999</v>
      </c>
      <c r="E5931" t="n">
        <v>2.724133709624017</v>
      </c>
      <c r="F5931" t="n">
        <v>-8.942340902250001</v>
      </c>
      <c r="G5931" t="n">
        <v>-10.05135485740422</v>
      </c>
    </row>
    <row r="5932">
      <c r="A5932" s="3" t="n">
        <v>45392.39449118055</v>
      </c>
      <c r="B5932" t="n">
        <v>-0.5075725906999999</v>
      </c>
      <c r="C5932" t="n">
        <v>0.4350079982834512</v>
      </c>
      <c r="D5932" t="n">
        <v>2.09014034775</v>
      </c>
      <c r="E5932" t="n">
        <v>2.756664356435206</v>
      </c>
      <c r="F5932" t="n">
        <v>-9.162608067899999</v>
      </c>
      <c r="G5932" t="n">
        <v>-9.997476550821123</v>
      </c>
    </row>
    <row r="5933">
      <c r="A5933" s="3" t="n">
        <v>45392.39449173611</v>
      </c>
      <c r="B5933" t="n">
        <v>0.11492413135</v>
      </c>
      <c r="C5933" t="n">
        <v>0.4212497026606072</v>
      </c>
      <c r="D5933" t="n">
        <v>0.41898912125</v>
      </c>
      <c r="E5933" t="n">
        <v>1.950225237567488</v>
      </c>
      <c r="F5933" t="n">
        <v>-11.82735926575</v>
      </c>
      <c r="G5933" t="n">
        <v>-9.974878668900494</v>
      </c>
    </row>
    <row r="5934">
      <c r="A5934" s="3" t="n">
        <v>45392.39449230324</v>
      </c>
      <c r="B5934" t="n">
        <v>1.5370747077</v>
      </c>
      <c r="C5934" t="n">
        <v>0.5330902026390458</v>
      </c>
      <c r="D5934" t="n">
        <v>1.0558427789</v>
      </c>
      <c r="E5934" t="n">
        <v>0.7515727180043144</v>
      </c>
      <c r="F5934" t="n">
        <v>-9.246405892149999</v>
      </c>
      <c r="G5934" t="n">
        <v>-9.728181529971589</v>
      </c>
    </row>
    <row r="5935">
      <c r="A5935" s="3" t="n">
        <v>45392.39449287037</v>
      </c>
      <c r="B5935" t="n">
        <v>0.49799149365</v>
      </c>
      <c r="C5935" t="n">
        <v>0.4669790259835677</v>
      </c>
      <c r="D5935" t="n">
        <v>-0.8307899680499999</v>
      </c>
      <c r="E5935" t="n">
        <v>-0.6693106288599088</v>
      </c>
      <c r="F5935" t="n">
        <v>-11.2431673186</v>
      </c>
      <c r="G5935" t="n">
        <v>-9.811247787275317</v>
      </c>
    </row>
    <row r="5936">
      <c r="A5936" s="3" t="n">
        <v>45392.39449342593</v>
      </c>
      <c r="B5936" t="n">
        <v>0.97683059985</v>
      </c>
      <c r="C5936" t="n">
        <v>0.6215078048340343</v>
      </c>
      <c r="D5936" t="n">
        <v>0.02154521005</v>
      </c>
      <c r="E5936" t="n">
        <v>-1.40869491531772</v>
      </c>
      <c r="F5936" t="n">
        <v>-7.5991926983</v>
      </c>
      <c r="G5936" t="n">
        <v>-9.836366984056205</v>
      </c>
    </row>
    <row r="5937">
      <c r="A5937" s="3" t="n">
        <v>45392.39449400463</v>
      </c>
      <c r="B5937" t="n">
        <v>-0.5363060752</v>
      </c>
      <c r="C5937" t="n">
        <v>0.8062024334269253</v>
      </c>
      <c r="D5937" t="n">
        <v>-2.9305016062</v>
      </c>
      <c r="E5937" t="n">
        <v>-1.256031022979258</v>
      </c>
      <c r="F5937" t="n">
        <v>-10.3166154133</v>
      </c>
      <c r="G5937" t="n">
        <v>-9.72223808286984</v>
      </c>
    </row>
    <row r="5938">
      <c r="A5938" s="3" t="n">
        <v>45392.39449456018</v>
      </c>
      <c r="B5938" t="n">
        <v>0.8164232258</v>
      </c>
      <c r="C5938" t="n">
        <v>0.6550054696287897</v>
      </c>
      <c r="D5938" t="n">
        <v>-1.4939842876</v>
      </c>
      <c r="E5938" t="n">
        <v>-0.6984110969475544</v>
      </c>
      <c r="F5938" t="n">
        <v>-9.07402459845</v>
      </c>
      <c r="G5938" t="n">
        <v>-9.726908997122639</v>
      </c>
    </row>
    <row r="5939">
      <c r="A5939" s="3" t="n">
        <v>45392.39449512732</v>
      </c>
      <c r="B5939" t="n">
        <v>0.9816260517000001</v>
      </c>
      <c r="C5939" t="n">
        <v>0.5754347915745937</v>
      </c>
      <c r="D5939" t="n">
        <v>-1.03669039145</v>
      </c>
      <c r="E5939" t="n">
        <v>-0.2670021849327514</v>
      </c>
      <c r="F5939" t="n">
        <v>-11.0995195094</v>
      </c>
      <c r="G5939" t="n">
        <v>-10.09929428875038</v>
      </c>
    </row>
    <row r="5940">
      <c r="A5940" s="3" t="n">
        <v>45392.39449569445</v>
      </c>
      <c r="B5940" t="n">
        <v>1.34314820395</v>
      </c>
      <c r="C5940" t="n">
        <v>0.736344316395107</v>
      </c>
      <c r="D5940" t="n">
        <v>1.0893619086</v>
      </c>
      <c r="E5940" t="n">
        <v>0.2249092771545461</v>
      </c>
      <c r="F5940" t="n">
        <v>-9.710878256099999</v>
      </c>
      <c r="G5940" t="n">
        <v>-10.17469844353604</v>
      </c>
    </row>
    <row r="5941">
      <c r="A5941" s="3" t="n">
        <v>45392.39449628472</v>
      </c>
      <c r="B5941" t="n">
        <v>0.28730542505</v>
      </c>
      <c r="C5941" t="n">
        <v>0.6991206503648039</v>
      </c>
      <c r="D5941" t="n">
        <v>2.16914272015</v>
      </c>
      <c r="E5941" t="n">
        <v>0.3203987769810031</v>
      </c>
      <c r="F5941" t="n">
        <v>-10.7882760517</v>
      </c>
      <c r="G5941" t="n">
        <v>-10.63107632085434</v>
      </c>
    </row>
    <row r="5942">
      <c r="A5942" s="3" t="n">
        <v>45392.39449737268</v>
      </c>
      <c r="B5942" t="n">
        <v>0.21548152045</v>
      </c>
      <c r="C5942" t="n">
        <v>0.7825048808655035</v>
      </c>
      <c r="D5942" t="n">
        <v>1.88663274695</v>
      </c>
      <c r="E5942" t="n">
        <v>1.190436627061659</v>
      </c>
      <c r="F5942" t="n">
        <v>-11.0372668952</v>
      </c>
      <c r="G5942" t="n">
        <v>-10.33270522281588</v>
      </c>
    </row>
    <row r="5943">
      <c r="A5943" s="3" t="n">
        <v>45392.3944974074</v>
      </c>
      <c r="B5943" t="n">
        <v>0.9816260517000001</v>
      </c>
      <c r="C5943" t="n">
        <v>0.2915483213200474</v>
      </c>
      <c r="D5943" t="n">
        <v>-0.5458773656</v>
      </c>
      <c r="E5943" t="n">
        <v>0.7655521090089767</v>
      </c>
      <c r="F5943" t="n">
        <v>-9.840169129699998</v>
      </c>
      <c r="G5943" t="n">
        <v>-10.32179972511075</v>
      </c>
    </row>
    <row r="5944">
      <c r="A5944" s="3" t="n">
        <v>45392.39449795139</v>
      </c>
      <c r="B5944" t="n">
        <v>0.42138194385</v>
      </c>
      <c r="C5944" t="n">
        <v>0.2417383343495345</v>
      </c>
      <c r="D5944" t="n">
        <v>-0.8523351781</v>
      </c>
      <c r="E5944" t="n">
        <v>0.4084081116491854</v>
      </c>
      <c r="F5944" t="n">
        <v>-10.1753604267</v>
      </c>
      <c r="G5944" t="n">
        <v>-10.13454352638802</v>
      </c>
    </row>
    <row r="5945">
      <c r="A5945" s="3" t="n">
        <v>45392.39449850695</v>
      </c>
      <c r="B5945" t="n">
        <v>-0.11970977655</v>
      </c>
      <c r="C5945" t="n">
        <v>0.2656686176886953</v>
      </c>
      <c r="D5945" t="n">
        <v>-0.21787434305</v>
      </c>
      <c r="E5945" t="n">
        <v>-0.2383884604312361</v>
      </c>
      <c r="F5945" t="n">
        <v>-10.2136652016</v>
      </c>
      <c r="G5945" t="n">
        <v>-10.52272243927043</v>
      </c>
    </row>
    <row r="5946">
      <c r="A5946" s="3" t="n">
        <v>45392.39449907407</v>
      </c>
      <c r="B5946" t="n">
        <v>0.15083608365</v>
      </c>
      <c r="C5946" t="n">
        <v>0.3756397507276235</v>
      </c>
      <c r="D5946" t="n">
        <v>1.7788870834</v>
      </c>
      <c r="E5946" t="n">
        <v>-1.22866084570385</v>
      </c>
      <c r="F5946" t="n">
        <v>-9.591168479549999</v>
      </c>
      <c r="G5946" t="n">
        <v>-10.23509922389805</v>
      </c>
    </row>
    <row r="5947">
      <c r="A5947" s="3" t="n">
        <v>45392.3944996412</v>
      </c>
      <c r="B5947" t="n">
        <v>-0.6177012702</v>
      </c>
      <c r="C5947" t="n">
        <v>0.3203382912096746</v>
      </c>
      <c r="D5947" t="n">
        <v>-3.8115702688</v>
      </c>
      <c r="E5947" t="n">
        <v>-1.715097453972266</v>
      </c>
      <c r="F5947" t="n">
        <v>-10.8026329873</v>
      </c>
      <c r="G5947" t="n">
        <v>-10.32653119371285</v>
      </c>
    </row>
    <row r="5948">
      <c r="A5948" s="3" t="n">
        <v>45392.39450076389</v>
      </c>
      <c r="B5948" t="n">
        <v>1.86029208505</v>
      </c>
      <c r="C5948" t="n">
        <v>0.1908839048650354</v>
      </c>
      <c r="D5948" t="n">
        <v>-0.53151062335</v>
      </c>
      <c r="E5948" t="n">
        <v>-1.765096441833688</v>
      </c>
      <c r="F5948" t="n">
        <v>-11.0683932023</v>
      </c>
      <c r="G5948" t="n">
        <v>-10.52388220707404</v>
      </c>
    </row>
    <row r="5949">
      <c r="A5949" s="3" t="n">
        <v>45392.39450078704</v>
      </c>
      <c r="B5949" t="n">
        <v>0.28969824765</v>
      </c>
      <c r="C5949" t="n">
        <v>0.1586205064108396</v>
      </c>
      <c r="D5949" t="n">
        <v>-2.5617911795</v>
      </c>
      <c r="E5949" t="n">
        <v>-1.515959275800704</v>
      </c>
      <c r="F5949" t="n">
        <v>-11.2000768985</v>
      </c>
      <c r="G5949" t="n">
        <v>-10.33612330895702</v>
      </c>
    </row>
    <row r="5950">
      <c r="A5950" s="3" t="n">
        <v>45392.39450133101</v>
      </c>
      <c r="B5950" t="n">
        <v>-0.09097629205</v>
      </c>
      <c r="C5950" t="n">
        <v>0.2384269555328677</v>
      </c>
      <c r="D5950" t="n">
        <v>-3.41892180945</v>
      </c>
      <c r="E5950" t="n">
        <v>-1.281778691155132</v>
      </c>
      <c r="F5950" t="n">
        <v>-8.3461848421</v>
      </c>
      <c r="G5950" t="n">
        <v>-10.18305105765446</v>
      </c>
    </row>
    <row r="5951">
      <c r="A5951" s="3" t="n">
        <v>45392.39450190972</v>
      </c>
      <c r="B5951" t="n">
        <v>-0.15322890625</v>
      </c>
      <c r="C5951" t="n">
        <v>0.4353146789743602</v>
      </c>
      <c r="D5951" t="n">
        <v>0.6344608350500001</v>
      </c>
      <c r="E5951" t="n">
        <v>-0.1393599943582755</v>
      </c>
      <c r="F5951" t="n">
        <v>-11.2719008031</v>
      </c>
      <c r="G5951" t="n">
        <v>-9.968590114584176</v>
      </c>
    </row>
    <row r="5952">
      <c r="A5952" s="3" t="n">
        <v>45392.3945024537</v>
      </c>
      <c r="B5952" t="n">
        <v>0.06943108200000001</v>
      </c>
      <c r="C5952" t="n">
        <v>0.5993981752149202</v>
      </c>
      <c r="D5952" t="n">
        <v>1.51313667505</v>
      </c>
      <c r="E5952" t="n">
        <v>1.391934618969351</v>
      </c>
      <c r="F5952" t="n">
        <v>-9.775523692899998</v>
      </c>
      <c r="G5952" t="n">
        <v>-9.936059833522172</v>
      </c>
    </row>
    <row r="5953">
      <c r="A5953" s="3" t="n">
        <v>45392.39450357639</v>
      </c>
      <c r="B5953" t="n">
        <v>0.4812319287999999</v>
      </c>
      <c r="C5953" t="n">
        <v>0.3684720953878797</v>
      </c>
      <c r="D5953" t="n">
        <v>2.925715961</v>
      </c>
      <c r="E5953" t="n">
        <v>1.986003599977978</v>
      </c>
      <c r="F5953" t="n">
        <v>-9.08120306625</v>
      </c>
      <c r="G5953" t="n">
        <v>-10.24730640009024</v>
      </c>
    </row>
    <row r="5954">
      <c r="A5954" s="3" t="n">
        <v>45392.39450361111</v>
      </c>
      <c r="B5954" t="n">
        <v>1.41497210855</v>
      </c>
      <c r="C5954" t="n">
        <v>0.5435602759404444</v>
      </c>
      <c r="D5954" t="n">
        <v>1.977609039</v>
      </c>
      <c r="E5954" t="n">
        <v>2.30976262901038</v>
      </c>
      <c r="F5954" t="n">
        <v>-10.4459062869</v>
      </c>
      <c r="G5954" t="n">
        <v>-10.62443507002788</v>
      </c>
    </row>
    <row r="5955">
      <c r="A5955" s="3" t="n">
        <v>45392.39450418981</v>
      </c>
      <c r="B5955" t="n">
        <v>1.295262332</v>
      </c>
      <c r="C5955" t="n">
        <v>0.41315164997436</v>
      </c>
      <c r="D5955" t="n">
        <v>4.28082827795</v>
      </c>
      <c r="E5955" t="n">
        <v>1.601598487177627</v>
      </c>
      <c r="F5955" t="n">
        <v>-10.76912366425</v>
      </c>
      <c r="G5955" t="n">
        <v>-10.82405233391204</v>
      </c>
    </row>
    <row r="5956">
      <c r="A5956" s="3" t="n">
        <v>45392.39450472222</v>
      </c>
      <c r="B5956" t="n">
        <v>-0.11731695395</v>
      </c>
      <c r="C5956" t="n">
        <v>0.5302446739863652</v>
      </c>
      <c r="D5956" t="n">
        <v>-0.4141936694</v>
      </c>
      <c r="E5956" t="n">
        <v>0.1602109438787884</v>
      </c>
      <c r="F5956" t="n">
        <v>-12.327743582</v>
      </c>
      <c r="G5956" t="n">
        <v>-10.70562535404747</v>
      </c>
    </row>
    <row r="5957">
      <c r="A5957" s="3" t="n">
        <v>45392.39450532407</v>
      </c>
      <c r="B5957" t="n">
        <v>-0.6775610618</v>
      </c>
      <c r="C5957" t="n">
        <v>0.3014962419424251</v>
      </c>
      <c r="D5957" t="n">
        <v>-1.62565817715</v>
      </c>
      <c r="E5957" t="n">
        <v>-1.205773221851402</v>
      </c>
      <c r="F5957" t="n">
        <v>-11.1689505914</v>
      </c>
      <c r="G5957" t="n">
        <v>-10.5585910502921</v>
      </c>
    </row>
    <row r="5958">
      <c r="A5958" s="3" t="n">
        <v>45392.39450584491</v>
      </c>
      <c r="B5958" t="n">
        <v>0.2394195531</v>
      </c>
      <c r="C5958" t="n">
        <v>-0.00616122788158513</v>
      </c>
      <c r="D5958" t="n">
        <v>-4.06774938675</v>
      </c>
      <c r="E5958" t="n">
        <v>-2.642851576840567</v>
      </c>
      <c r="F5958" t="n">
        <v>-9.557649349849999</v>
      </c>
      <c r="G5958" t="n">
        <v>-10.08009636552695</v>
      </c>
    </row>
    <row r="5959">
      <c r="A5959" s="3" t="n">
        <v>45392.39450641203</v>
      </c>
      <c r="B5959" t="n">
        <v>-0.19392650375</v>
      </c>
      <c r="C5959" t="n">
        <v>-0.1098482184537299</v>
      </c>
      <c r="D5959" t="n">
        <v>-4.23534503525</v>
      </c>
      <c r="E5959" t="n">
        <v>-3.20131983524558</v>
      </c>
      <c r="F5959" t="n">
        <v>-8.602363960049999</v>
      </c>
      <c r="G5959" t="n">
        <v>-9.761667010746645</v>
      </c>
    </row>
    <row r="5960">
      <c r="A5960" s="3" t="n">
        <v>45392.39450697917</v>
      </c>
      <c r="B5960" t="n">
        <v>1.31202189685</v>
      </c>
      <c r="C5960" t="n">
        <v>-0.04282630347039643</v>
      </c>
      <c r="D5960" t="n">
        <v>-2.9664135585</v>
      </c>
      <c r="E5960" t="n">
        <v>-3.72797644115747</v>
      </c>
      <c r="F5960" t="n">
        <v>-9.840169129699998</v>
      </c>
      <c r="G5960" t="n">
        <v>-9.173575262920654</v>
      </c>
    </row>
    <row r="5961">
      <c r="A5961" s="3" t="n">
        <v>45392.39450753472</v>
      </c>
      <c r="B5961" t="n">
        <v>-1.14681907095</v>
      </c>
      <c r="C5961" t="n">
        <v>0.2624317831276232</v>
      </c>
      <c r="D5961" t="n">
        <v>-3.342302453</v>
      </c>
      <c r="E5961" t="n">
        <v>-3.453224373902458</v>
      </c>
      <c r="F5961" t="n">
        <v>-7.67581205475</v>
      </c>
      <c r="G5961" t="n">
        <v>-8.653253021410396</v>
      </c>
    </row>
    <row r="5962">
      <c r="A5962" s="3" t="n">
        <v>45392.39450866898</v>
      </c>
      <c r="B5962" t="n">
        <v>0.22505281085</v>
      </c>
      <c r="C5962" t="n">
        <v>0.2580731729594412</v>
      </c>
      <c r="D5962" t="n">
        <v>-2.84670378195</v>
      </c>
      <c r="E5962" t="n">
        <v>-3.176150279373902</v>
      </c>
      <c r="F5962" t="n">
        <v>-9.191341552399999</v>
      </c>
      <c r="G5962" t="n">
        <v>-8.848523767708766</v>
      </c>
    </row>
    <row r="5963">
      <c r="A5963" s="3" t="n">
        <v>45392.39450923611</v>
      </c>
      <c r="B5963" t="n">
        <v>1.03190474625</v>
      </c>
      <c r="C5963" t="n">
        <v>0.2614316877022151</v>
      </c>
      <c r="D5963" t="n">
        <v>-0.7134730141</v>
      </c>
      <c r="E5963" t="n">
        <v>-2.268334836123549</v>
      </c>
      <c r="F5963" t="n">
        <v>-10.50097062665</v>
      </c>
      <c r="G5963" t="n">
        <v>-9.107232567031611</v>
      </c>
    </row>
    <row r="5964">
      <c r="A5964" s="3" t="n">
        <v>45392.39450984954</v>
      </c>
      <c r="B5964" t="n">
        <v>0.25139347275</v>
      </c>
      <c r="C5964" t="n">
        <v>0.5786876048031485</v>
      </c>
      <c r="D5964" t="n">
        <v>-3.32793571075</v>
      </c>
      <c r="E5964" t="n">
        <v>-1.610208771596275</v>
      </c>
      <c r="F5964" t="n">
        <v>-7.493849663999999</v>
      </c>
      <c r="G5964" t="n">
        <v>-9.20067265988266</v>
      </c>
    </row>
    <row r="5965">
      <c r="A5965" s="3" t="n">
        <v>45392.3945103588</v>
      </c>
      <c r="B5965" t="n">
        <v>0.6871323522</v>
      </c>
      <c r="C5965" t="n">
        <v>0.6447996501129388</v>
      </c>
      <c r="D5965" t="n">
        <v>-1.91775905405</v>
      </c>
      <c r="E5965" t="n">
        <v>-0.5870879949087429</v>
      </c>
      <c r="F5965" t="n">
        <v>-9.598356753999999</v>
      </c>
      <c r="G5965" t="n">
        <v>-9.223988736045014</v>
      </c>
    </row>
    <row r="5966">
      <c r="A5966" s="3" t="n">
        <v>45392.39451094907</v>
      </c>
      <c r="B5966" t="n">
        <v>-0.05027869455</v>
      </c>
      <c r="C5966" t="n">
        <v>0.8234601943843847</v>
      </c>
      <c r="D5966" t="n">
        <v>0.32800302255</v>
      </c>
      <c r="E5966" t="n">
        <v>0.1142227387114223</v>
      </c>
      <c r="F5966" t="n">
        <v>-10.5847684509</v>
      </c>
      <c r="G5966" t="n">
        <v>-9.528001903857485</v>
      </c>
    </row>
    <row r="5967">
      <c r="A5967" s="3" t="n">
        <v>45392.39451149305</v>
      </c>
      <c r="B5967" t="n">
        <v>1.5370747077</v>
      </c>
      <c r="C5967" t="n">
        <v>0.5470786459360155</v>
      </c>
      <c r="D5967" t="n">
        <v>2.4540553226</v>
      </c>
      <c r="E5967" t="n">
        <v>0.8512904841334523</v>
      </c>
      <c r="F5967" t="n">
        <v>-9.026138726499999</v>
      </c>
      <c r="G5967" t="n">
        <v>-9.858044092405738</v>
      </c>
    </row>
    <row r="5968">
      <c r="A5968" s="3" t="n">
        <v>45392.39451204861</v>
      </c>
      <c r="B5968" t="n">
        <v>1.30484342905</v>
      </c>
      <c r="C5968" t="n">
        <v>0.3280610623736606</v>
      </c>
      <c r="D5968" t="n">
        <v>1.17555255545</v>
      </c>
      <c r="E5968" t="n">
        <v>1.187321289807695</v>
      </c>
      <c r="F5968" t="n">
        <v>-9.287103489649999</v>
      </c>
      <c r="G5968" t="n">
        <v>-9.818782334765412</v>
      </c>
    </row>
    <row r="5969">
      <c r="A5969" s="3" t="n">
        <v>45392.39451261574</v>
      </c>
      <c r="B5969" t="n">
        <v>-0.60333452795</v>
      </c>
      <c r="C5969" t="n">
        <v>0.2765386148636372</v>
      </c>
      <c r="D5969" t="n">
        <v>2.6958676983</v>
      </c>
      <c r="E5969" t="n">
        <v>1.338328749809794</v>
      </c>
      <c r="F5969" t="n">
        <v>-10.280703461</v>
      </c>
      <c r="G5969" t="n">
        <v>-10.01752454372648</v>
      </c>
    </row>
    <row r="5970">
      <c r="A5970" s="3" t="n">
        <v>45392.3945131713</v>
      </c>
      <c r="B5970" t="n">
        <v>-0.4716606384</v>
      </c>
      <c r="C5970" t="n">
        <v>0.04872165455442898</v>
      </c>
      <c r="D5970" t="n">
        <v>-0.6464347547</v>
      </c>
      <c r="E5970" t="n">
        <v>1.043652427170283</v>
      </c>
      <c r="F5970" t="n">
        <v>-10.6541995329</v>
      </c>
      <c r="G5970" t="n">
        <v>-9.824938602173686</v>
      </c>
    </row>
    <row r="5971">
      <c r="A5971" s="3" t="n">
        <v>45392.39451375</v>
      </c>
      <c r="B5971" t="n">
        <v>-0.15562172885</v>
      </c>
      <c r="C5971" t="n">
        <v>-0.1302240369247091</v>
      </c>
      <c r="D5971" t="n">
        <v>1.4676436257</v>
      </c>
      <c r="E5971" t="n">
        <v>0.6456178310378806</v>
      </c>
      <c r="F5971" t="n">
        <v>-10.9319238609</v>
      </c>
      <c r="G5971" t="n">
        <v>-9.832060173116227</v>
      </c>
    </row>
    <row r="5972">
      <c r="A5972" s="3" t="n">
        <v>45392.39451430555</v>
      </c>
      <c r="B5972" t="n">
        <v>0.09336911464999999</v>
      </c>
      <c r="C5972" t="n">
        <v>-0.2696125140007001</v>
      </c>
      <c r="D5972" t="n">
        <v>-0.90022105005</v>
      </c>
      <c r="E5972" t="n">
        <v>0.295462774822728</v>
      </c>
      <c r="F5972" t="n">
        <v>-7.656659667299999</v>
      </c>
      <c r="G5972" t="n">
        <v>-9.9527085992287</v>
      </c>
    </row>
    <row r="5973">
      <c r="A5973" s="3" t="n">
        <v>45392.39451542824</v>
      </c>
      <c r="B5973" t="n">
        <v>0.1987219556</v>
      </c>
      <c r="C5973" t="n">
        <v>0.0353158725671329</v>
      </c>
      <c r="D5973" t="n">
        <v>-0.7302325789499999</v>
      </c>
      <c r="E5973" t="n">
        <v>0.1648703141729609</v>
      </c>
      <c r="F5973" t="n">
        <v>-10.08916977985</v>
      </c>
      <c r="G5973" t="n">
        <v>-9.861640275540237</v>
      </c>
    </row>
    <row r="5974">
      <c r="A5974" s="3" t="n">
        <v>45392.39451546296</v>
      </c>
      <c r="B5974" t="n">
        <v>-0.1723812937</v>
      </c>
      <c r="C5974" t="n">
        <v>0.4679303624708638</v>
      </c>
      <c r="D5974" t="n">
        <v>1.434124496</v>
      </c>
      <c r="E5974" t="n">
        <v>0.1577331531714457</v>
      </c>
      <c r="F5974" t="n">
        <v>-10.54645386935</v>
      </c>
      <c r="G5974" t="n">
        <v>-10.04080836538266</v>
      </c>
    </row>
    <row r="5975">
      <c r="A5975" s="3" t="n">
        <v>45392.39451603009</v>
      </c>
      <c r="B5975" t="n">
        <v>0.5410917204</v>
      </c>
      <c r="C5975" t="n">
        <v>0.8030701116952237</v>
      </c>
      <c r="D5975" t="n">
        <v>0.6727754166</v>
      </c>
      <c r="E5975" t="n">
        <v>0.2133747594306533</v>
      </c>
      <c r="F5975" t="n">
        <v>-10.2783106384</v>
      </c>
      <c r="G5975" t="n">
        <v>-10.13195532514571</v>
      </c>
    </row>
    <row r="5976">
      <c r="A5976" s="3" t="n">
        <v>45392.3945165625</v>
      </c>
      <c r="B5976" t="n">
        <v>1.4628579805</v>
      </c>
      <c r="C5976" t="n">
        <v>0.8784565962234292</v>
      </c>
      <c r="D5976" t="n">
        <v>-0.26335758575</v>
      </c>
      <c r="E5976" t="n">
        <v>-0.341889421824593</v>
      </c>
      <c r="F5976" t="n">
        <v>-10.1107149899</v>
      </c>
      <c r="G5976" t="n">
        <v>-10.49217410731868</v>
      </c>
    </row>
    <row r="5977">
      <c r="A5977" s="3" t="n">
        <v>45392.39451712963</v>
      </c>
      <c r="B5977" t="n">
        <v>1.3886412533</v>
      </c>
      <c r="C5977" t="n">
        <v>0.81539288748893</v>
      </c>
      <c r="D5977" t="n">
        <v>-0.62488954465</v>
      </c>
      <c r="E5977" t="n">
        <v>-0.423815913233218</v>
      </c>
      <c r="F5977" t="n">
        <v>-10.9606573454</v>
      </c>
      <c r="G5977" t="n">
        <v>-10.99704305719012</v>
      </c>
    </row>
    <row r="5978">
      <c r="A5978" s="3" t="n">
        <v>45392.39451769676</v>
      </c>
      <c r="B5978" t="n">
        <v>0.7278397563499999</v>
      </c>
      <c r="C5978" t="n">
        <v>0.6539809375860157</v>
      </c>
      <c r="D5978" t="n">
        <v>-0.19153368115</v>
      </c>
      <c r="E5978" t="n">
        <v>-0.8841003118687671</v>
      </c>
      <c r="F5978" t="n">
        <v>-11.9542475101</v>
      </c>
      <c r="G5978" t="n">
        <v>-11.02943465073336</v>
      </c>
    </row>
    <row r="5979">
      <c r="A5979" s="3" t="n">
        <v>45392.39451826389</v>
      </c>
      <c r="B5979" t="n">
        <v>0.8810686625999998</v>
      </c>
      <c r="C5979" t="n">
        <v>0.7587568549166688</v>
      </c>
      <c r="D5979" t="n">
        <v>-2.57376509915</v>
      </c>
      <c r="E5979" t="n">
        <v>-1.408720677775878</v>
      </c>
      <c r="F5979" t="n">
        <v>-10.12747455475</v>
      </c>
      <c r="G5979" t="n">
        <v>-11.35557685573103</v>
      </c>
    </row>
    <row r="5980">
      <c r="A5980" s="3" t="n">
        <v>45392.39451881944</v>
      </c>
      <c r="B5980" t="n">
        <v>-0.5219393329499999</v>
      </c>
      <c r="C5980" t="n">
        <v>0.679049729557461</v>
      </c>
      <c r="D5980" t="n">
        <v>-1.7094560014</v>
      </c>
      <c r="E5980" t="n">
        <v>-0.8655560738747111</v>
      </c>
      <c r="F5980" t="n">
        <v>-11.79623295865</v>
      </c>
      <c r="G5980" t="n">
        <v>-11.39126126631984</v>
      </c>
    </row>
    <row r="5981">
      <c r="A5981" s="3" t="n">
        <v>45392.39451938657</v>
      </c>
      <c r="B5981" t="n">
        <v>0.08379782425</v>
      </c>
      <c r="C5981" t="n">
        <v>0.3283970715772736</v>
      </c>
      <c r="D5981" t="n">
        <v>-0.2418123757</v>
      </c>
      <c r="E5981" t="n">
        <v>-1.428198559140447</v>
      </c>
      <c r="F5981" t="n">
        <v>-11.28866036795</v>
      </c>
      <c r="G5981" t="n">
        <v>-11.27398452192078</v>
      </c>
    </row>
    <row r="5982">
      <c r="A5982" s="3" t="n">
        <v>45392.3945199537</v>
      </c>
      <c r="B5982" t="n">
        <v>0.682346707</v>
      </c>
      <c r="C5982" t="n">
        <v>0.2142949386593245</v>
      </c>
      <c r="D5982" t="n">
        <v>-0.87867584</v>
      </c>
      <c r="E5982" t="n">
        <v>-0.9359406182791402</v>
      </c>
      <c r="F5982" t="n">
        <v>-11.6406112298</v>
      </c>
      <c r="G5982" t="n">
        <v>-10.99249581188022</v>
      </c>
    </row>
    <row r="5983">
      <c r="A5983" s="3" t="n">
        <v>45392.39452052084</v>
      </c>
      <c r="B5983" t="n">
        <v>1.7980492775</v>
      </c>
      <c r="C5983" t="n">
        <v>0.4342044016072273</v>
      </c>
      <c r="D5983" t="n">
        <v>0.21308869785</v>
      </c>
      <c r="E5983" t="n">
        <v>0.0259250336708626</v>
      </c>
      <c r="F5983" t="n">
        <v>-11.1306458165</v>
      </c>
      <c r="G5983" t="n">
        <v>-10.59876395772812</v>
      </c>
    </row>
    <row r="5984">
      <c r="A5984" s="3" t="n">
        <v>45392.39452107639</v>
      </c>
      <c r="B5984" t="n">
        <v>-0.18196239075</v>
      </c>
      <c r="C5984" t="n">
        <v>0.4487305647828684</v>
      </c>
      <c r="D5984" t="n">
        <v>1.71903709845</v>
      </c>
      <c r="E5984" t="n">
        <v>1.213107658819118</v>
      </c>
      <c r="F5984" t="n">
        <v>-9.169796342349999</v>
      </c>
      <c r="G5984" t="n">
        <v>-10.44245887224618</v>
      </c>
    </row>
    <row r="5985">
      <c r="A5985" s="3" t="n">
        <v>45392.39452221065</v>
      </c>
      <c r="B5985" t="n">
        <v>-0.7541706116</v>
      </c>
      <c r="C5985" t="n">
        <v>0.6782223820435919</v>
      </c>
      <c r="D5985" t="n">
        <v>-3.344695275599999</v>
      </c>
      <c r="E5985" t="n">
        <v>1.737420612536951</v>
      </c>
      <c r="F5985" t="n">
        <v>-10.15380541</v>
      </c>
      <c r="G5985" t="n">
        <v>-9.901893099172987</v>
      </c>
    </row>
    <row r="5986">
      <c r="A5986" s="3" t="n">
        <v>45392.39452223379</v>
      </c>
      <c r="B5986" t="n">
        <v>1.1659714584</v>
      </c>
      <c r="C5986" t="n">
        <v>0.5109905625445237</v>
      </c>
      <c r="D5986" t="n">
        <v>6.995858170349999</v>
      </c>
      <c r="E5986" t="n">
        <v>2.518399222057</v>
      </c>
      <c r="F5986" t="n">
        <v>-9.976638471099999</v>
      </c>
      <c r="G5986" t="n">
        <v>-10.10876490668744</v>
      </c>
    </row>
    <row r="5987">
      <c r="A5987" s="3" t="n">
        <v>45392.39452277778</v>
      </c>
      <c r="B5987" t="n">
        <v>1.41497210855</v>
      </c>
      <c r="C5987" t="n">
        <v>0.4948398786488359</v>
      </c>
      <c r="D5987" t="n">
        <v>4.02464916</v>
      </c>
      <c r="E5987" t="n">
        <v>2.904853330364927</v>
      </c>
      <c r="F5987" t="n">
        <v>-9.591168479549999</v>
      </c>
      <c r="G5987" t="n">
        <v>-10.00618787345189</v>
      </c>
    </row>
    <row r="5988">
      <c r="A5988" s="3" t="n">
        <v>45392.39452333334</v>
      </c>
      <c r="B5988" t="n">
        <v>-0.21308869785</v>
      </c>
      <c r="C5988" t="n">
        <v>0.3159888476304203</v>
      </c>
      <c r="D5988" t="n">
        <v>2.3199788038</v>
      </c>
      <c r="E5988" t="n">
        <v>3.008825079536256</v>
      </c>
      <c r="F5988" t="n">
        <v>-10.4578703999</v>
      </c>
      <c r="G5988" t="n">
        <v>-10.23807911965725</v>
      </c>
    </row>
    <row r="5989">
      <c r="A5989" s="3" t="n">
        <v>45392.39452390046</v>
      </c>
      <c r="B5989" t="n">
        <v>0.948106922</v>
      </c>
      <c r="C5989" t="n">
        <v>0.703894408716319</v>
      </c>
      <c r="D5989" t="n">
        <v>1.561022547</v>
      </c>
      <c r="E5989" t="n">
        <v>3.015996986710265</v>
      </c>
      <c r="F5989" t="n">
        <v>-10.2830962836</v>
      </c>
      <c r="G5989" t="n">
        <v>-10.31103314351763</v>
      </c>
    </row>
    <row r="5990">
      <c r="A5990" s="3" t="n">
        <v>45392.39452446759</v>
      </c>
      <c r="B5990" t="n">
        <v>-0.138862164</v>
      </c>
      <c r="C5990" t="n">
        <v>0.6868949124015171</v>
      </c>
      <c r="D5990" t="n">
        <v>3.28484529065</v>
      </c>
      <c r="E5990" t="n">
        <v>2.203547557218072</v>
      </c>
      <c r="F5990" t="n">
        <v>-12.10269077115</v>
      </c>
      <c r="G5990" t="n">
        <v>-10.51377168807998</v>
      </c>
    </row>
    <row r="5991">
      <c r="A5991" s="3" t="n">
        <v>45392.39452505787</v>
      </c>
      <c r="B5991" t="n">
        <v>0.9864116968999999</v>
      </c>
      <c r="C5991" t="n">
        <v>0.402371764254663</v>
      </c>
      <c r="D5991" t="n">
        <v>-0.3758888945</v>
      </c>
      <c r="E5991" t="n">
        <v>-0.1697533172339166</v>
      </c>
      <c r="F5991" t="n">
        <v>-8.7125024462</v>
      </c>
      <c r="G5991" t="n">
        <v>-10.48231826405341</v>
      </c>
    </row>
    <row r="5992">
      <c r="A5992" s="3" t="n">
        <v>45392.39452559028</v>
      </c>
      <c r="B5992" t="n">
        <v>-0.18196239075</v>
      </c>
      <c r="C5992" t="n">
        <v>0.2885434860383457</v>
      </c>
      <c r="D5992" t="n">
        <v>0.6057371572</v>
      </c>
      <c r="E5992" t="n">
        <v>-1.00602229949977</v>
      </c>
      <c r="F5992" t="n">
        <v>-10.64222561325</v>
      </c>
      <c r="G5992" t="n">
        <v>-10.11893680296646</v>
      </c>
    </row>
    <row r="5993">
      <c r="A5993" s="3" t="n">
        <v>45392.39452616898</v>
      </c>
      <c r="B5993" t="n">
        <v>1.58496057965</v>
      </c>
      <c r="C5993" t="n">
        <v>0.277499255095805</v>
      </c>
      <c r="D5993" t="n">
        <v>-1.561022547</v>
      </c>
      <c r="E5993" t="n">
        <v>-1.968654150271917</v>
      </c>
      <c r="F5993" t="n">
        <v>-9.423582637699999</v>
      </c>
      <c r="G5993" t="n">
        <v>-9.794252268482893</v>
      </c>
    </row>
    <row r="5994">
      <c r="A5994" s="3" t="n">
        <v>45392.39452673611</v>
      </c>
      <c r="B5994" t="n">
        <v>-0.6703727873499999</v>
      </c>
      <c r="C5994" t="n">
        <v>0.0387708765165502</v>
      </c>
      <c r="D5994" t="n">
        <v>-5.664683886049999</v>
      </c>
      <c r="E5994" t="n">
        <v>-2.18268168055898</v>
      </c>
      <c r="F5994" t="n">
        <v>-11.1976840759</v>
      </c>
      <c r="G5994" t="n">
        <v>-9.303541492389186</v>
      </c>
    </row>
    <row r="5995">
      <c r="A5995" s="3" t="n">
        <v>45392.39452729167</v>
      </c>
      <c r="B5995" t="n">
        <v>-0.22744563345</v>
      </c>
      <c r="C5995" t="n">
        <v>-0.02011195329393947</v>
      </c>
      <c r="D5995" t="n">
        <v>-3.07655204465</v>
      </c>
      <c r="E5995" t="n">
        <v>-2.064266221793712</v>
      </c>
      <c r="F5995" t="n">
        <v>-7.77636944385</v>
      </c>
      <c r="G5995" t="n">
        <v>-8.966260007379745</v>
      </c>
    </row>
    <row r="5996">
      <c r="A5996" s="3" t="n">
        <v>45392.39452784722</v>
      </c>
      <c r="B5996" t="n">
        <v>-0.1987219556</v>
      </c>
      <c r="C5996" t="n">
        <v>-0.1393580513157348</v>
      </c>
      <c r="D5996" t="n">
        <v>-0.6751682392</v>
      </c>
      <c r="E5996" t="n">
        <v>-1.806674306182639</v>
      </c>
      <c r="F5996" t="n">
        <v>-8.3007015994</v>
      </c>
      <c r="G5996" t="n">
        <v>-9.41616860456611</v>
      </c>
    </row>
    <row r="5997">
      <c r="A5997" s="3" t="n">
        <v>45392.39452842592</v>
      </c>
      <c r="B5997" t="n">
        <v>-0.0766095498</v>
      </c>
      <c r="C5997" t="n">
        <v>0.1050179975719117</v>
      </c>
      <c r="D5997" t="n">
        <v>-1.0606284241</v>
      </c>
      <c r="E5997" t="n">
        <v>-1.400000554305365</v>
      </c>
      <c r="F5997" t="n">
        <v>-9.8736882594</v>
      </c>
      <c r="G5997" t="n">
        <v>-9.25773762481063</v>
      </c>
    </row>
    <row r="5998">
      <c r="A5998" s="3" t="n">
        <v>45392.39452898148</v>
      </c>
      <c r="B5998" t="n">
        <v>0.0957717439</v>
      </c>
      <c r="C5998" t="n">
        <v>0.07651052320839179</v>
      </c>
      <c r="D5998" t="n">
        <v>2.173938172</v>
      </c>
      <c r="E5998" t="n">
        <v>-0.9174649582571122</v>
      </c>
      <c r="F5998" t="n">
        <v>-8.664616574249999</v>
      </c>
      <c r="G5998" t="n">
        <v>-9.690037890446529</v>
      </c>
    </row>
    <row r="5999">
      <c r="A5999" s="3" t="n">
        <v>45392.39452954861</v>
      </c>
      <c r="B5999" t="n">
        <v>0.4716606384</v>
      </c>
      <c r="C5999" t="n">
        <v>0.5829534746938245</v>
      </c>
      <c r="D5999" t="n">
        <v>-0.90022105005</v>
      </c>
      <c r="E5999" t="n">
        <v>-0.1510406974592077</v>
      </c>
      <c r="F5999" t="n">
        <v>-10.88164516635</v>
      </c>
      <c r="G5999" t="n">
        <v>-9.734612315001892</v>
      </c>
    </row>
    <row r="6000">
      <c r="A6000" s="3" t="n">
        <v>45392.39453010417</v>
      </c>
      <c r="B6000" t="n">
        <v>0.9385258249499999</v>
      </c>
      <c r="C6000" t="n">
        <v>0.5615889904594421</v>
      </c>
      <c r="D6000" t="n">
        <v>-3.0310589953</v>
      </c>
      <c r="E6000" t="n">
        <v>-0.3830434285877631</v>
      </c>
      <c r="F6000" t="n">
        <v>-11.25274841565</v>
      </c>
      <c r="G6000" t="n">
        <v>-10.3177260106977</v>
      </c>
    </row>
    <row r="6001">
      <c r="A6001" s="3" t="n">
        <v>45392.39453123842</v>
      </c>
      <c r="B6001" t="n">
        <v>1.07499516635</v>
      </c>
      <c r="C6001" t="n">
        <v>0.5780356568824025</v>
      </c>
      <c r="D6001" t="n">
        <v>0.277724328</v>
      </c>
      <c r="E6001" t="n">
        <v>-0.5288335221966214</v>
      </c>
      <c r="F6001" t="n">
        <v>-9.14345568045</v>
      </c>
      <c r="G6001" t="n">
        <v>-10.18048054952893</v>
      </c>
    </row>
    <row r="6002">
      <c r="A6002" s="3" t="n">
        <v>45392.3945318287</v>
      </c>
      <c r="B6002" t="n">
        <v>-0.0383047749</v>
      </c>
      <c r="C6002" t="n">
        <v>0.4419444772794885</v>
      </c>
      <c r="D6002" t="n">
        <v>-1.61847970935</v>
      </c>
      <c r="E6002" t="n">
        <v>-1.261839737225295</v>
      </c>
      <c r="F6002" t="n">
        <v>-10.87446669855</v>
      </c>
      <c r="G6002" t="n">
        <v>-9.929229901835342</v>
      </c>
    </row>
    <row r="6003">
      <c r="A6003" s="3" t="n">
        <v>45392.39453237269</v>
      </c>
      <c r="B6003" t="n">
        <v>0.9385258249499999</v>
      </c>
      <c r="C6003" t="n">
        <v>0.3059492839780893</v>
      </c>
      <c r="D6003" t="n">
        <v>0.948106922</v>
      </c>
      <c r="E6003" t="n">
        <v>-1.106167512128558</v>
      </c>
      <c r="F6003" t="n">
        <v>-8.62870462195</v>
      </c>
      <c r="G6003" t="n">
        <v>-9.797135972206672</v>
      </c>
    </row>
    <row r="6004">
      <c r="A6004" s="3" t="n">
        <v>45392.39453292824</v>
      </c>
      <c r="B6004" t="n">
        <v>-0.8954354048499999</v>
      </c>
      <c r="C6004" t="n">
        <v>0.122354554619231</v>
      </c>
      <c r="D6004" t="n">
        <v>-1.5969344993</v>
      </c>
      <c r="E6004" t="n">
        <v>-0.7396202175409112</v>
      </c>
      <c r="F6004" t="n">
        <v>-10.16099368445</v>
      </c>
      <c r="G6004" t="n">
        <v>-9.297719199704687</v>
      </c>
    </row>
    <row r="6005">
      <c r="A6005" s="3" t="n">
        <v>45392.39453356482</v>
      </c>
      <c r="B6005" t="n">
        <v>0.35434368445</v>
      </c>
      <c r="C6005" t="n">
        <v>0.0006637890505826749</v>
      </c>
      <c r="D6005" t="n">
        <v>-0.9457140993999998</v>
      </c>
      <c r="E6005" t="n">
        <v>-0.6666837267820531</v>
      </c>
      <c r="F6005" t="n">
        <v>-8.494628103149999</v>
      </c>
      <c r="G6005" t="n">
        <v>-9.30394763399886</v>
      </c>
    </row>
    <row r="6006">
      <c r="A6006" s="3" t="n">
        <v>45392.39453405092</v>
      </c>
      <c r="B6006" t="n">
        <v>-0.1364693414</v>
      </c>
      <c r="C6006" t="n">
        <v>0.1496342089715622</v>
      </c>
      <c r="D6006" t="n">
        <v>-2.8898040087</v>
      </c>
      <c r="E6006" t="n">
        <v>-0.7431137623106084</v>
      </c>
      <c r="F6006" t="n">
        <v>-9.61272349625</v>
      </c>
      <c r="G6006" t="n">
        <v>-9.431510365563078</v>
      </c>
    </row>
    <row r="6007">
      <c r="A6007" s="3" t="n">
        <v>45392.39453518519</v>
      </c>
      <c r="B6007" t="n">
        <v>0.4955986710499999</v>
      </c>
      <c r="C6007" t="n">
        <v>0.3329152169677165</v>
      </c>
      <c r="D6007" t="n">
        <v>3.6511530881</v>
      </c>
      <c r="E6007" t="n">
        <v>-0.1389043851714457</v>
      </c>
      <c r="F6007" t="n">
        <v>-9.449913492949999</v>
      </c>
      <c r="G6007" t="n">
        <v>-9.381751606337671</v>
      </c>
    </row>
    <row r="6008">
      <c r="A6008" s="3" t="n">
        <v>45392.39453520833</v>
      </c>
      <c r="B6008" t="n">
        <v>0.36152215225</v>
      </c>
      <c r="C6008" t="n">
        <v>0.3575159642800709</v>
      </c>
      <c r="D6008" t="n">
        <v>-1.9800018616</v>
      </c>
      <c r="E6008" t="n">
        <v>0.2291950803757579</v>
      </c>
      <c r="F6008" t="n">
        <v>-9.392456330599998</v>
      </c>
      <c r="G6008" t="n">
        <v>-9.536358861247461</v>
      </c>
    </row>
    <row r="6009">
      <c r="A6009" s="3" t="n">
        <v>45392.39453575231</v>
      </c>
      <c r="B6009" t="n">
        <v>0.7829040961</v>
      </c>
      <c r="C6009" t="n">
        <v>0.7570913245693496</v>
      </c>
      <c r="D6009" t="n">
        <v>0.6799538843999999</v>
      </c>
      <c r="E6009" t="n">
        <v>1.55141468168159</v>
      </c>
      <c r="F6009" t="n">
        <v>-10.5488564986</v>
      </c>
      <c r="G6009" t="n">
        <v>-9.629939264629281</v>
      </c>
    </row>
    <row r="6010">
      <c r="A6010" s="3" t="n">
        <v>45392.39453631944</v>
      </c>
      <c r="B6010" t="n">
        <v>1.1300595061</v>
      </c>
      <c r="C6010" t="n">
        <v>0.5567254864018664</v>
      </c>
      <c r="D6010" t="n">
        <v>2.8251585719</v>
      </c>
      <c r="E6010" t="n">
        <v>2.50449202079756</v>
      </c>
      <c r="F6010" t="n">
        <v>-9.3589372009</v>
      </c>
      <c r="G6010" t="n">
        <v>-10.17050931239607</v>
      </c>
    </row>
    <row r="6011">
      <c r="A6011" s="3" t="n">
        <v>45392.394536875</v>
      </c>
      <c r="B6011" t="n">
        <v>0.1412549866</v>
      </c>
      <c r="C6011" t="n">
        <v>0.6607151115645706</v>
      </c>
      <c r="D6011" t="n">
        <v>3.18189507895</v>
      </c>
      <c r="E6011" t="n">
        <v>2.966148298904205</v>
      </c>
      <c r="F6011" t="n">
        <v>-10.0748030376</v>
      </c>
      <c r="G6011" t="n">
        <v>-10.3735071959893</v>
      </c>
    </row>
    <row r="6012">
      <c r="A6012" s="3" t="n">
        <v>45392.39453744213</v>
      </c>
      <c r="B6012" t="n">
        <v>0.5578512852499999</v>
      </c>
      <c r="C6012" t="n">
        <v>0.6098962054695821</v>
      </c>
      <c r="D6012" t="n">
        <v>2.9616279133</v>
      </c>
      <c r="E6012" t="n">
        <v>2.456005017204086</v>
      </c>
      <c r="F6012" t="n">
        <v>-10.06761476315</v>
      </c>
      <c r="G6012" t="n">
        <v>-10.64996701476308</v>
      </c>
    </row>
    <row r="6013">
      <c r="A6013" s="3" t="n">
        <v>45392.39453800926</v>
      </c>
      <c r="B6013" t="n">
        <v>1.10372865085</v>
      </c>
      <c r="C6013" t="n">
        <v>0.5642117092810039</v>
      </c>
      <c r="D6013" t="n">
        <v>4.48194305615</v>
      </c>
      <c r="E6013" t="n">
        <v>2.479556018639285</v>
      </c>
      <c r="F6013" t="n">
        <v>-11.72919469925</v>
      </c>
      <c r="G6013" t="n">
        <v>-10.53159016539607</v>
      </c>
    </row>
    <row r="6014">
      <c r="A6014" s="3" t="n">
        <v>45392.39453858796</v>
      </c>
      <c r="B6014" t="n">
        <v>-0.6105228023999999</v>
      </c>
      <c r="C6014" t="n">
        <v>0.4649782636496516</v>
      </c>
      <c r="D6014" t="n">
        <v>0.8307899680499999</v>
      </c>
      <c r="E6014" t="n">
        <v>0.9651537142561799</v>
      </c>
      <c r="F6014" t="n">
        <v>-11.4466749194</v>
      </c>
      <c r="G6014" t="n">
        <v>-10.65765638845469</v>
      </c>
    </row>
    <row r="6015">
      <c r="A6015" s="3" t="n">
        <v>45392.39453913194</v>
      </c>
      <c r="B6015" t="n">
        <v>1.491591465</v>
      </c>
      <c r="C6015" t="n">
        <v>0.4752307161864814</v>
      </c>
      <c r="D6015" t="n">
        <v>-1.5969344993</v>
      </c>
      <c r="E6015" t="n">
        <v>-0.5452411448941741</v>
      </c>
      <c r="F6015" t="n">
        <v>-10.014943246</v>
      </c>
      <c r="G6015" t="n">
        <v>-10.71640144511938</v>
      </c>
    </row>
    <row r="6016">
      <c r="A6016" s="3" t="n">
        <v>45392.39454025463</v>
      </c>
      <c r="B6016" t="n">
        <v>0.35912932965</v>
      </c>
      <c r="C6016" t="n">
        <v>0.5948224929059457</v>
      </c>
      <c r="D6016" t="n">
        <v>-2.0853448959</v>
      </c>
      <c r="E6016" t="n">
        <v>-1.903305469228094</v>
      </c>
      <c r="F6016" t="n">
        <v>-10.0412839079</v>
      </c>
      <c r="G6016" t="n">
        <v>-10.23514000493208</v>
      </c>
    </row>
    <row r="6017">
      <c r="A6017" s="3" t="n">
        <v>45392.39454030093</v>
      </c>
      <c r="B6017" t="n">
        <v>0.4764462836</v>
      </c>
      <c r="C6017" t="n">
        <v>0.6370796449271579</v>
      </c>
      <c r="D6017" t="n">
        <v>-2.84431095935</v>
      </c>
      <c r="E6017" t="n">
        <v>-2.898367271489169</v>
      </c>
      <c r="F6017" t="n">
        <v>-9.272746554049998</v>
      </c>
      <c r="G6017" t="n">
        <v>-9.964506982129631</v>
      </c>
    </row>
    <row r="6018">
      <c r="A6018" s="3" t="n">
        <v>45392.39454083333</v>
      </c>
      <c r="B6018" t="n">
        <v>0.7852969187</v>
      </c>
      <c r="C6018" t="n">
        <v>1.049602572053966</v>
      </c>
      <c r="D6018" t="n">
        <v>-4.23773785785</v>
      </c>
      <c r="E6018" t="n">
        <v>-2.803497807967141</v>
      </c>
      <c r="F6018" t="n">
        <v>-11.4754084039</v>
      </c>
      <c r="G6018" t="n">
        <v>-9.803821707277649</v>
      </c>
    </row>
    <row r="6019">
      <c r="A6019" s="3" t="n">
        <v>45392.39454138889</v>
      </c>
      <c r="B6019" t="n">
        <v>1.21385733035</v>
      </c>
      <c r="C6019" t="n">
        <v>1.335958489362591</v>
      </c>
      <c r="D6019" t="n">
        <v>-1.65678448425</v>
      </c>
      <c r="E6019" t="n">
        <v>-1.587159989509562</v>
      </c>
      <c r="F6019" t="n">
        <v>-8.880098094699999</v>
      </c>
      <c r="G6019" t="n">
        <v>-10.30820674811914</v>
      </c>
    </row>
    <row r="6020">
      <c r="A6020" s="3" t="n">
        <v>45392.39454253472</v>
      </c>
      <c r="B6020" t="n">
        <v>1.31680754205</v>
      </c>
      <c r="C6020" t="n">
        <v>1.250715498648721</v>
      </c>
      <c r="D6020" t="n">
        <v>-1.24259081485</v>
      </c>
      <c r="E6020" t="n">
        <v>-0.531634406589512</v>
      </c>
      <c r="F6020" t="n">
        <v>-9.157822422699999</v>
      </c>
      <c r="G6020" t="n">
        <v>-10.39949822452858</v>
      </c>
    </row>
    <row r="6021">
      <c r="A6021" s="3" t="n">
        <v>45392.39454255787</v>
      </c>
      <c r="B6021" t="n">
        <v>1.88663274695</v>
      </c>
      <c r="C6021" t="n">
        <v>1.450378069713058</v>
      </c>
      <c r="D6021" t="n">
        <v>1.3335671069</v>
      </c>
      <c r="E6021" t="n">
        <v>0.7218002086501185</v>
      </c>
      <c r="F6021" t="n">
        <v>-11.714827957</v>
      </c>
      <c r="G6021" t="n">
        <v>-10.46131150538045</v>
      </c>
    </row>
    <row r="6022">
      <c r="A6022" s="3" t="n">
        <v>45392.39454309027</v>
      </c>
      <c r="B6022" t="n">
        <v>2.49476272675</v>
      </c>
      <c r="C6022" t="n">
        <v>1.547848444261543</v>
      </c>
      <c r="D6022" t="n">
        <v>4.50589089545</v>
      </c>
      <c r="E6022" t="n">
        <v>2.204508974667255</v>
      </c>
      <c r="F6022" t="n">
        <v>-11.5783586156</v>
      </c>
      <c r="G6022" t="n">
        <v>-10.5361840894456</v>
      </c>
    </row>
    <row r="6023">
      <c r="A6023" s="3" t="n">
        <v>45392.39454364583</v>
      </c>
      <c r="B6023" t="n">
        <v>0.08619064685</v>
      </c>
      <c r="C6023" t="n">
        <v>1.36916060595723</v>
      </c>
      <c r="D6023" t="n">
        <v>2.580953373599999</v>
      </c>
      <c r="E6023" t="n">
        <v>3.00517691429896</v>
      </c>
      <c r="F6023" t="n">
        <v>-11.28148190015</v>
      </c>
      <c r="G6023" t="n">
        <v>-10.09264284266541</v>
      </c>
    </row>
    <row r="6024">
      <c r="A6024" s="3" t="n">
        <v>45392.39454421296</v>
      </c>
      <c r="B6024" t="n">
        <v>1.00795690695</v>
      </c>
      <c r="C6024" t="n">
        <v>1.166284859732171</v>
      </c>
      <c r="D6024" t="n">
        <v>1.50835102985</v>
      </c>
      <c r="E6024" t="n">
        <v>3.204564121946279</v>
      </c>
      <c r="F6024" t="n">
        <v>-7.78594073425</v>
      </c>
      <c r="G6024" t="n">
        <v>-10.41492817679758</v>
      </c>
    </row>
    <row r="6025">
      <c r="A6025" s="3" t="n">
        <v>45392.39454478009</v>
      </c>
      <c r="B6025" t="n">
        <v>1.41018646335</v>
      </c>
      <c r="C6025" t="n">
        <v>1.018145239082987</v>
      </c>
      <c r="D6025" t="n">
        <v>4.1539400336</v>
      </c>
      <c r="E6025" t="n">
        <v>3.028290868318423</v>
      </c>
      <c r="F6025" t="n">
        <v>-10.5177301915</v>
      </c>
      <c r="G6025" t="n">
        <v>-10.16706502946961</v>
      </c>
    </row>
    <row r="6026">
      <c r="A6026" s="3" t="n">
        <v>45392.39454534722</v>
      </c>
      <c r="B6026" t="n">
        <v>1.07020952115</v>
      </c>
      <c r="C6026" t="n">
        <v>0.7403166039875312</v>
      </c>
      <c r="D6026" t="n">
        <v>3.15794723965</v>
      </c>
      <c r="E6026" t="n">
        <v>2.181831953766906</v>
      </c>
      <c r="F6026" t="n">
        <v>-9.773130870299999</v>
      </c>
      <c r="G6026" t="n">
        <v>-9.522623310652008</v>
      </c>
    </row>
    <row r="6027">
      <c r="A6027" s="3" t="n">
        <v>45392.39454599537</v>
      </c>
      <c r="B6027" t="n">
        <v>-0.02393803265</v>
      </c>
      <c r="C6027" t="n">
        <v>0.573018012403032</v>
      </c>
      <c r="D6027" t="n">
        <v>0.138862164</v>
      </c>
      <c r="E6027" t="n">
        <v>1.249688383502334</v>
      </c>
      <c r="F6027" t="n">
        <v>-8.9495291767</v>
      </c>
      <c r="G6027" t="n">
        <v>-9.459515140532311</v>
      </c>
    </row>
    <row r="6028">
      <c r="A6028" s="3" t="n">
        <v>45392.39454646991</v>
      </c>
      <c r="B6028" t="n">
        <v>0.8188160484</v>
      </c>
      <c r="C6028" t="n">
        <v>0.4343451464651527</v>
      </c>
      <c r="D6028" t="n">
        <v>1.31920036465</v>
      </c>
      <c r="E6028" t="n">
        <v>0.5920797626333349</v>
      </c>
      <c r="F6028" t="n">
        <v>-11.5352681955</v>
      </c>
      <c r="G6028" t="n">
        <v>-9.49023304294956</v>
      </c>
    </row>
    <row r="6029">
      <c r="A6029" s="3" t="n">
        <v>45392.39454759259</v>
      </c>
      <c r="B6029" t="n">
        <v>0.5147510585</v>
      </c>
      <c r="C6029" t="n">
        <v>0.1583759116439398</v>
      </c>
      <c r="D6029" t="n">
        <v>-0.5793964953</v>
      </c>
      <c r="E6029" t="n">
        <v>-0.04186417738216806</v>
      </c>
      <c r="F6029" t="n">
        <v>-8.4754757157</v>
      </c>
      <c r="G6029" t="n">
        <v>-9.944440153141286</v>
      </c>
    </row>
    <row r="6030">
      <c r="A6030" s="3" t="n">
        <v>45392.39454762731</v>
      </c>
      <c r="B6030" t="n">
        <v>-0.3447625874</v>
      </c>
      <c r="C6030" t="n">
        <v>0.02870950506911426</v>
      </c>
      <c r="D6030" t="n">
        <v>-1.1659714584</v>
      </c>
      <c r="E6030" t="n">
        <v>-0.5075108248065283</v>
      </c>
      <c r="F6030" t="n">
        <v>-8.73165483365</v>
      </c>
      <c r="G6030" t="n">
        <v>-9.518740265860517</v>
      </c>
    </row>
    <row r="6031">
      <c r="A6031" s="3" t="n">
        <v>45392.39454872685</v>
      </c>
      <c r="B6031" t="n">
        <v>-0.05506433975</v>
      </c>
      <c r="C6031" t="n">
        <v>0.04495583237645692</v>
      </c>
      <c r="D6031" t="n">
        <v>-0.809244758</v>
      </c>
      <c r="E6031" t="n">
        <v>-0.7465946430148043</v>
      </c>
      <c r="F6031" t="n">
        <v>-10.6494138877</v>
      </c>
      <c r="G6031" t="n">
        <v>-9.635503132655852</v>
      </c>
    </row>
    <row r="6032">
      <c r="A6032" s="3" t="n">
        <v>45392.39454877315</v>
      </c>
      <c r="B6032" t="n">
        <v>-0.4668651865499999</v>
      </c>
      <c r="C6032" t="n">
        <v>0.3610902253228448</v>
      </c>
      <c r="D6032" t="n">
        <v>-0.8954354048499999</v>
      </c>
      <c r="E6032" t="n">
        <v>-0.2287385796752919</v>
      </c>
      <c r="F6032" t="n">
        <v>-9.615116318849999</v>
      </c>
      <c r="G6032" t="n">
        <v>-9.606826887903173</v>
      </c>
    </row>
    <row r="6033">
      <c r="A6033" s="3" t="n">
        <v>45392.39454930556</v>
      </c>
      <c r="B6033" t="n">
        <v>1.0893619086</v>
      </c>
      <c r="C6033" t="n">
        <v>0.4652971512195817</v>
      </c>
      <c r="D6033" t="n">
        <v>0.6560158517499999</v>
      </c>
      <c r="E6033" t="n">
        <v>-0.3312196266093249</v>
      </c>
      <c r="F6033" t="n">
        <v>-10.4913895296</v>
      </c>
      <c r="G6033" t="n">
        <v>-9.826483686742801</v>
      </c>
    </row>
    <row r="6034">
      <c r="A6034" s="3" t="n">
        <v>45392.39454986111</v>
      </c>
      <c r="B6034" t="n">
        <v>0.6943206266499999</v>
      </c>
      <c r="C6034" t="n">
        <v>0.6603326522145706</v>
      </c>
      <c r="D6034" t="n">
        <v>0.59854888275</v>
      </c>
      <c r="E6034" t="n">
        <v>-0.3317385789829845</v>
      </c>
      <c r="F6034" t="n">
        <v>-8.465894618649999</v>
      </c>
      <c r="G6034" t="n">
        <v>-10.4939746448336</v>
      </c>
    </row>
    <row r="6035">
      <c r="A6035" s="3" t="n">
        <v>45392.39455041667</v>
      </c>
      <c r="B6035" t="n">
        <v>0.8858543077999999</v>
      </c>
      <c r="C6035" t="n">
        <v>0.7081984079594426</v>
      </c>
      <c r="D6035" t="n">
        <v>-1.5059484006</v>
      </c>
      <c r="E6035" t="n">
        <v>-0.5456377313064118</v>
      </c>
      <c r="F6035" t="n">
        <v>-11.12106471945</v>
      </c>
      <c r="G6035" t="n">
        <v>-10.35887229100935</v>
      </c>
    </row>
    <row r="6036">
      <c r="A6036" s="3" t="n">
        <v>45392.39455100695</v>
      </c>
      <c r="B6036" t="n">
        <v>1.503555578</v>
      </c>
      <c r="C6036" t="n">
        <v>0.7125122367118901</v>
      </c>
      <c r="D6036" t="n">
        <v>1.07738798895</v>
      </c>
      <c r="E6036" t="n">
        <v>-0.7801674692669019</v>
      </c>
      <c r="F6036" t="n">
        <v>-10.3573130108</v>
      </c>
      <c r="G6036" t="n">
        <v>-10.21992440454432</v>
      </c>
    </row>
    <row r="6037">
      <c r="A6037" s="3" t="n">
        <v>45392.3945515625</v>
      </c>
      <c r="B6037" t="n">
        <v>-0.05745716234999999</v>
      </c>
      <c r="C6037" t="n">
        <v>0.584028502983335</v>
      </c>
      <c r="D6037" t="n">
        <v>-3.02147789825</v>
      </c>
      <c r="E6037" t="n">
        <v>-0.9205111460559465</v>
      </c>
      <c r="F6037" t="n">
        <v>-12.0548048992</v>
      </c>
      <c r="G6037" t="n">
        <v>-10.38137425520644</v>
      </c>
    </row>
    <row r="6038">
      <c r="A6038" s="3" t="n">
        <v>45392.39455211806</v>
      </c>
      <c r="B6038" t="n">
        <v>-0.01675956485</v>
      </c>
      <c r="C6038" t="n">
        <v>0.2494101063616557</v>
      </c>
      <c r="D6038" t="n">
        <v>-1.88902556955</v>
      </c>
      <c r="E6038" t="n">
        <v>-1.192189434308045</v>
      </c>
      <c r="F6038" t="n">
        <v>-9.68215457825</v>
      </c>
      <c r="G6038" t="n">
        <v>-10.40724154622485</v>
      </c>
    </row>
    <row r="6039">
      <c r="A6039" s="3" t="n">
        <v>45392.39455268518</v>
      </c>
      <c r="B6039" t="n">
        <v>-0.2992793447</v>
      </c>
      <c r="C6039" t="n">
        <v>-0.02616400504405603</v>
      </c>
      <c r="D6039" t="n">
        <v>-1.06781669855</v>
      </c>
      <c r="E6039" t="n">
        <v>-1.648287924968303</v>
      </c>
      <c r="F6039" t="n">
        <v>-8.46350179605</v>
      </c>
      <c r="G6039" t="n">
        <v>-10.31084866877287</v>
      </c>
    </row>
    <row r="6040">
      <c r="A6040" s="3" t="n">
        <v>45392.39455380787</v>
      </c>
      <c r="B6040" t="n">
        <v>0.5219393329499999</v>
      </c>
      <c r="C6040" t="n">
        <v>-0.2431264210813527</v>
      </c>
      <c r="D6040" t="n">
        <v>-0.5506630108</v>
      </c>
      <c r="E6040" t="n">
        <v>-1.777776325987068</v>
      </c>
      <c r="F6040" t="n">
        <v>-10.81699972955</v>
      </c>
      <c r="G6040" t="n">
        <v>-9.729197924095013</v>
      </c>
    </row>
    <row r="6041">
      <c r="A6041" s="3" t="n">
        <v>45392.394554375</v>
      </c>
      <c r="B6041" t="n">
        <v>-0.5075725906999999</v>
      </c>
      <c r="C6041" t="n">
        <v>-0.284525525516551</v>
      </c>
      <c r="D6041" t="n">
        <v>-1.13246213535</v>
      </c>
      <c r="E6041" t="n">
        <v>-2.062534582281358</v>
      </c>
      <c r="F6041" t="n">
        <v>-10.30464149365</v>
      </c>
      <c r="G6041" t="n">
        <v>-9.685510441311216</v>
      </c>
    </row>
    <row r="6042">
      <c r="A6042" s="3" t="n">
        <v>45392.39455493056</v>
      </c>
      <c r="B6042" t="n">
        <v>-0.4094080242</v>
      </c>
      <c r="C6042" t="n">
        <v>-0.1235169969637532</v>
      </c>
      <c r="D6042" t="n">
        <v>-2.4923600975</v>
      </c>
      <c r="E6042" t="n">
        <v>-1.063823311801518</v>
      </c>
      <c r="F6042" t="n">
        <v>-9.538496962399998</v>
      </c>
      <c r="G6042" t="n">
        <v>-9.410127159542332</v>
      </c>
    </row>
    <row r="6043">
      <c r="A6043" s="3" t="n">
        <v>45392.39455549768</v>
      </c>
      <c r="B6043" t="n">
        <v>-0.51954651035</v>
      </c>
      <c r="C6043" t="n">
        <v>-0.2141052748480193</v>
      </c>
      <c r="D6043" t="n">
        <v>-3.34949072745</v>
      </c>
      <c r="E6043" t="n">
        <v>-1.662769283868886</v>
      </c>
      <c r="F6043" t="n">
        <v>-8.5736402822</v>
      </c>
      <c r="G6043" t="n">
        <v>-9.566012524976134</v>
      </c>
    </row>
    <row r="6044">
      <c r="A6044" s="3" t="n">
        <v>45392.39455607639</v>
      </c>
      <c r="B6044" t="n">
        <v>0.4022295564</v>
      </c>
      <c r="C6044" t="n">
        <v>-0.06909580429475545</v>
      </c>
      <c r="D6044" t="n">
        <v>-0.19392650375</v>
      </c>
      <c r="E6044" t="n">
        <v>-1.207552568772964</v>
      </c>
      <c r="F6044" t="n">
        <v>-9.514558929750001</v>
      </c>
      <c r="G6044" t="n">
        <v>-9.583749531661448</v>
      </c>
    </row>
    <row r="6045">
      <c r="A6045" s="3" t="n">
        <v>45392.39455663195</v>
      </c>
      <c r="B6045" t="n">
        <v>0.3734960719</v>
      </c>
      <c r="C6045" t="n">
        <v>0.09873266642028</v>
      </c>
      <c r="D6045" t="n">
        <v>0.2322410853</v>
      </c>
      <c r="E6045" t="n">
        <v>-0.0931220053574594</v>
      </c>
      <c r="F6045" t="n">
        <v>-10.4937823522</v>
      </c>
      <c r="G6045" t="n">
        <v>-9.717914561764012</v>
      </c>
    </row>
    <row r="6046">
      <c r="A6046" s="3" t="n">
        <v>45392.3945571875</v>
      </c>
      <c r="B6046" t="n">
        <v>-0.12449542175</v>
      </c>
      <c r="C6046" t="n">
        <v>0.4239257065664349</v>
      </c>
      <c r="D6046" t="n">
        <v>1.89141839215</v>
      </c>
      <c r="E6046" t="n">
        <v>0.7999708902646877</v>
      </c>
      <c r="F6046" t="n">
        <v>-8.9495291767</v>
      </c>
      <c r="G6046" t="n">
        <v>-9.873308931777416</v>
      </c>
    </row>
    <row r="6047">
      <c r="A6047" s="3" t="n">
        <v>45392.39455831019</v>
      </c>
      <c r="B6047" t="n">
        <v>-0.05267151714999999</v>
      </c>
      <c r="C6047" t="n">
        <v>0.4663402450334513</v>
      </c>
      <c r="D6047" t="n">
        <v>-3.3686431149</v>
      </c>
      <c r="E6047" t="n">
        <v>1.184828229071915</v>
      </c>
      <c r="F6047" t="n">
        <v>-10.23521041165</v>
      </c>
      <c r="G6047" t="n">
        <v>-10.08572293667928</v>
      </c>
    </row>
    <row r="6048">
      <c r="A6048" s="3" t="n">
        <v>45392.39455834491</v>
      </c>
      <c r="B6048" t="n">
        <v>1.40779364075</v>
      </c>
      <c r="C6048" t="n">
        <v>0.3727090482336841</v>
      </c>
      <c r="D6048" t="n">
        <v>5.9591677789</v>
      </c>
      <c r="E6048" t="n">
        <v>1.224301778349188</v>
      </c>
      <c r="F6048" t="n">
        <v>-10.67335192035</v>
      </c>
      <c r="G6048" t="n">
        <v>-10.39028719707497</v>
      </c>
    </row>
    <row r="6049">
      <c r="A6049" s="3" t="n">
        <v>45392.39455890047</v>
      </c>
      <c r="B6049" t="n">
        <v>0.5506630108</v>
      </c>
      <c r="C6049" t="n">
        <v>0.2733508135525649</v>
      </c>
      <c r="D6049" t="n">
        <v>2.40377662805</v>
      </c>
      <c r="E6049" t="n">
        <v>0.2523779323977864</v>
      </c>
      <c r="F6049" t="n">
        <v>-11.25514123825</v>
      </c>
      <c r="G6049" t="n">
        <v>-10.15371859028744</v>
      </c>
    </row>
    <row r="6050">
      <c r="A6050" s="3" t="n">
        <v>45392.39455944444</v>
      </c>
      <c r="B6050" t="n">
        <v>0.007178467799999999</v>
      </c>
      <c r="C6050" t="n">
        <v>0.08780236634860167</v>
      </c>
      <c r="D6050" t="n">
        <v>-2.12605230005</v>
      </c>
      <c r="E6050" t="n">
        <v>-0.1655015058275061</v>
      </c>
      <c r="F6050" t="n">
        <v>-8.547299620299999</v>
      </c>
      <c r="G6050" t="n">
        <v>-9.526778427117858</v>
      </c>
    </row>
    <row r="6051">
      <c r="A6051" s="3" t="n">
        <v>45392.39456001158</v>
      </c>
      <c r="B6051" t="n">
        <v>-0.6967134492499999</v>
      </c>
      <c r="C6051" t="n">
        <v>-0.1326719962142195</v>
      </c>
      <c r="D6051" t="n">
        <v>-2.30321923895</v>
      </c>
      <c r="E6051" t="n">
        <v>-0.2258077857440566</v>
      </c>
      <c r="F6051" t="n">
        <v>-9.981424116299999</v>
      </c>
      <c r="G6051" t="n">
        <v>-9.371205617221237</v>
      </c>
    </row>
    <row r="6052">
      <c r="A6052" s="3" t="n">
        <v>45392.39456113426</v>
      </c>
      <c r="B6052" t="n">
        <v>-0.31603890955</v>
      </c>
      <c r="C6052" t="n">
        <v>-0.31853743366422</v>
      </c>
      <c r="D6052" t="n">
        <v>-0.8331827906499999</v>
      </c>
      <c r="E6052" t="n">
        <v>-0.2966285774878794</v>
      </c>
      <c r="F6052" t="n">
        <v>-9.763549773249999</v>
      </c>
      <c r="G6052" t="n">
        <v>-9.265225859310283</v>
      </c>
    </row>
    <row r="6053">
      <c r="A6053" s="3" t="n">
        <v>45392.39456116899</v>
      </c>
      <c r="B6053" t="n">
        <v>0.12210259915</v>
      </c>
      <c r="C6053" t="n">
        <v>-0.3864402555575769</v>
      </c>
      <c r="D6053" t="n">
        <v>-1.99676142645</v>
      </c>
      <c r="E6053" t="n">
        <v>-1.513401911786485</v>
      </c>
      <c r="F6053" t="n">
        <v>-7.5201903259</v>
      </c>
      <c r="G6053" t="n">
        <v>-9.444629651642567</v>
      </c>
    </row>
    <row r="6054">
      <c r="A6054" s="3" t="n">
        <v>45392.39456178241</v>
      </c>
      <c r="B6054" t="n">
        <v>-0.8475495329</v>
      </c>
      <c r="C6054" t="n">
        <v>0.09682706745221473</v>
      </c>
      <c r="D6054" t="n">
        <v>2.05422839545</v>
      </c>
      <c r="E6054" t="n">
        <v>-0.5996371465881137</v>
      </c>
      <c r="F6054" t="n">
        <v>-8.28394203455</v>
      </c>
      <c r="G6054" t="n">
        <v>-9.494635428723219</v>
      </c>
    </row>
    <row r="6055">
      <c r="A6055" s="3" t="n">
        <v>45392.39456226852</v>
      </c>
      <c r="B6055" t="n">
        <v>0.19153368115</v>
      </c>
      <c r="C6055" t="n">
        <v>0.4991196012898615</v>
      </c>
      <c r="D6055" t="n">
        <v>0.97204495465</v>
      </c>
      <c r="E6055" t="n">
        <v>0.1753913180482523</v>
      </c>
      <c r="F6055" t="n">
        <v>-11.841726008</v>
      </c>
      <c r="G6055" t="n">
        <v>-9.98620646975737</v>
      </c>
    </row>
    <row r="6056">
      <c r="A6056" s="3" t="n">
        <v>45392.39456283565</v>
      </c>
      <c r="B6056" t="n">
        <v>1.27132429935</v>
      </c>
      <c r="C6056" t="n">
        <v>0.8820027402976715</v>
      </c>
      <c r="D6056" t="n">
        <v>-1.82438013275</v>
      </c>
      <c r="E6056" t="n">
        <v>0.9696021387083946</v>
      </c>
      <c r="F6056" t="n">
        <v>-11.45386319385</v>
      </c>
      <c r="G6056" t="n">
        <v>-9.997603100038837</v>
      </c>
    </row>
    <row r="6057">
      <c r="A6057" s="3" t="n">
        <v>45392.39456347223</v>
      </c>
      <c r="B6057" t="n">
        <v>1.69269643655</v>
      </c>
      <c r="C6057" t="n">
        <v>1.095058817892311</v>
      </c>
      <c r="D6057" t="n">
        <v>-0.1675956485</v>
      </c>
      <c r="E6057" t="n">
        <v>0.7301534856889298</v>
      </c>
      <c r="F6057" t="n">
        <v>-10.350134543</v>
      </c>
      <c r="G6057" t="n">
        <v>-10.6425424434808</v>
      </c>
    </row>
    <row r="6058">
      <c r="A6058" s="3" t="n">
        <v>45392.39456395833</v>
      </c>
      <c r="B6058" t="n">
        <v>1.9393042641</v>
      </c>
      <c r="C6058" t="n">
        <v>1.156242210071099</v>
      </c>
      <c r="D6058" t="n">
        <v>3.1675283367</v>
      </c>
      <c r="E6058" t="n">
        <v>0.1541993531321682</v>
      </c>
      <c r="F6058" t="n">
        <v>-9.1554296001</v>
      </c>
      <c r="G6058" t="n">
        <v>-10.8943899709836</v>
      </c>
    </row>
    <row r="6059">
      <c r="A6059" s="3" t="n">
        <v>45392.39456508102</v>
      </c>
      <c r="B6059" t="n">
        <v>0.4668651865499999</v>
      </c>
      <c r="C6059" t="n">
        <v>1.217599470268302</v>
      </c>
      <c r="D6059" t="n">
        <v>-0.42377476645</v>
      </c>
      <c r="E6059" t="n">
        <v>-0.5971727514446403</v>
      </c>
      <c r="F6059" t="n">
        <v>-11.2000768985</v>
      </c>
      <c r="G6059" t="n">
        <v>-10.78921159239444</v>
      </c>
    </row>
    <row r="6060">
      <c r="A6060" s="3" t="n">
        <v>45392.39456511574</v>
      </c>
      <c r="B6060" t="n">
        <v>0.9121949697</v>
      </c>
      <c r="C6060" t="n">
        <v>1.062071190334851</v>
      </c>
      <c r="D6060" t="n">
        <v>0.9983856165499999</v>
      </c>
      <c r="E6060" t="n">
        <v>-0.7552787859093262</v>
      </c>
      <c r="F6060" t="n">
        <v>-10.4506919321</v>
      </c>
      <c r="G6060" t="n">
        <v>-10.58310324058325</v>
      </c>
    </row>
    <row r="6061">
      <c r="A6061" s="3" t="n">
        <v>45392.39456565972</v>
      </c>
      <c r="B6061" t="n">
        <v>0.6871323522</v>
      </c>
      <c r="C6061" t="n">
        <v>0.9436226769870656</v>
      </c>
      <c r="D6061" t="n">
        <v>-4.7931963205</v>
      </c>
      <c r="E6061" t="n">
        <v>-0.6912990126244773</v>
      </c>
      <c r="F6061" t="n">
        <v>-12.33732467905</v>
      </c>
      <c r="G6061" t="n">
        <v>-10.71946141709059</v>
      </c>
    </row>
    <row r="6062">
      <c r="A6062" s="3" t="n">
        <v>45392.39456621528</v>
      </c>
      <c r="B6062" t="n">
        <v>0.48602738065</v>
      </c>
      <c r="C6062" t="n">
        <v>0.724328929931354</v>
      </c>
      <c r="D6062" t="n">
        <v>-2.06379968585</v>
      </c>
      <c r="E6062" t="n">
        <v>-1.595295348612592</v>
      </c>
      <c r="F6062" t="n">
        <v>-9.11472219595</v>
      </c>
      <c r="G6062" t="n">
        <v>-10.77441603208534</v>
      </c>
    </row>
    <row r="6063">
      <c r="A6063" s="3" t="n">
        <v>45392.39456733796</v>
      </c>
      <c r="B6063" t="n">
        <v>1.10133582825</v>
      </c>
      <c r="C6063" t="n">
        <v>0.7203830219988365</v>
      </c>
      <c r="D6063" t="n">
        <v>0.35434368445</v>
      </c>
      <c r="E6063" t="n">
        <v>-1.436345485061426</v>
      </c>
      <c r="F6063" t="n">
        <v>-11.45864883905</v>
      </c>
      <c r="G6063" t="n">
        <v>-10.95266359980924</v>
      </c>
    </row>
    <row r="6064">
      <c r="A6064" s="3" t="n">
        <v>45392.39456737268</v>
      </c>
      <c r="B6064" t="n">
        <v>1.17794537805</v>
      </c>
      <c r="C6064" t="n">
        <v>0.8372185814445245</v>
      </c>
      <c r="D6064" t="n">
        <v>-0.19392650375</v>
      </c>
      <c r="E6064" t="n">
        <v>-0.7400402347602586</v>
      </c>
      <c r="F6064" t="n">
        <v>-11.0300884274</v>
      </c>
      <c r="G6064" t="n">
        <v>-10.69112568482835</v>
      </c>
    </row>
    <row r="6065">
      <c r="A6065" s="3" t="n">
        <v>45392.39456791666</v>
      </c>
      <c r="B6065" t="n">
        <v>0.7757256283</v>
      </c>
      <c r="C6065" t="n">
        <v>0.6668442220959226</v>
      </c>
      <c r="D6065" t="n">
        <v>0.1628100033</v>
      </c>
      <c r="E6065" t="n">
        <v>0.4489949100057121</v>
      </c>
      <c r="F6065" t="n">
        <v>-10.09395542505</v>
      </c>
      <c r="G6065" t="n">
        <v>-10.51696223250994</v>
      </c>
    </row>
    <row r="6066">
      <c r="A6066" s="3" t="n">
        <v>45392.39456847222</v>
      </c>
      <c r="B6066" t="n">
        <v>-0.12210259915</v>
      </c>
      <c r="C6066" t="n">
        <v>0.5726944843903279</v>
      </c>
      <c r="D6066" t="n">
        <v>-0.7733229990499999</v>
      </c>
      <c r="E6066" t="n">
        <v>2.285671393170869</v>
      </c>
      <c r="F6066" t="n">
        <v>-10.17056497485</v>
      </c>
      <c r="G6066" t="n">
        <v>-10.14809828258989</v>
      </c>
    </row>
    <row r="6067">
      <c r="A6067" s="3" t="n">
        <v>45392.39457077546</v>
      </c>
      <c r="B6067" t="n">
        <v>1.029502117</v>
      </c>
      <c r="C6067" t="n">
        <v>0.4385741442662017</v>
      </c>
      <c r="D6067" t="n">
        <v>5.54017865765</v>
      </c>
      <c r="E6067" t="n">
        <v>3.14024966529861</v>
      </c>
      <c r="F6067" t="n">
        <v>-11.3413318851</v>
      </c>
      <c r="G6067" t="n">
        <v>-10.53395500818348</v>
      </c>
    </row>
    <row r="6068">
      <c r="A6068" s="3" t="n">
        <v>45392.39457079861</v>
      </c>
      <c r="B6068" t="n">
        <v>0.22505281085</v>
      </c>
      <c r="C6068" t="n">
        <v>0.3128308091592083</v>
      </c>
      <c r="D6068" t="n">
        <v>2.23618097955</v>
      </c>
      <c r="E6068" t="n">
        <v>3.497576605828448</v>
      </c>
      <c r="F6068" t="n">
        <v>-9.490611090449999</v>
      </c>
      <c r="G6068" t="n">
        <v>-10.13022139970096</v>
      </c>
    </row>
    <row r="6069">
      <c r="A6069" s="3" t="n">
        <v>45392.39457083333</v>
      </c>
      <c r="B6069" t="n">
        <v>-0.07182390459999999</v>
      </c>
      <c r="C6069" t="n">
        <v>0.4264522562118893</v>
      </c>
      <c r="D6069" t="n">
        <v>6.25365167175</v>
      </c>
      <c r="E6069" t="n">
        <v>3.63012278432332</v>
      </c>
      <c r="F6069" t="n">
        <v>-9.8449547749</v>
      </c>
      <c r="G6069" t="n">
        <v>-10.58581115610539</v>
      </c>
    </row>
    <row r="6070">
      <c r="A6070" s="3" t="n">
        <v>45392.39457086805</v>
      </c>
      <c r="B6070" t="n">
        <v>0.62967518985</v>
      </c>
      <c r="C6070" t="n">
        <v>0.6174352562465053</v>
      </c>
      <c r="D6070" t="n">
        <v>3.6703152822</v>
      </c>
      <c r="E6070" t="n">
        <v>3.206633462252224</v>
      </c>
      <c r="F6070" t="n">
        <v>-10.6302516936</v>
      </c>
      <c r="G6070" t="n">
        <v>-10.88762127942579</v>
      </c>
    </row>
    <row r="6071">
      <c r="A6071" s="3" t="n">
        <v>45392.3945712963</v>
      </c>
      <c r="B6071" t="n">
        <v>0.62488954465</v>
      </c>
      <c r="C6071" t="n">
        <v>0.7962590846693496</v>
      </c>
      <c r="D6071" t="n">
        <v>1.34314820395</v>
      </c>
      <c r="E6071" t="n">
        <v>1.884498188992663</v>
      </c>
      <c r="F6071" t="n">
        <v>-12.1960598858</v>
      </c>
      <c r="G6071" t="n">
        <v>-11.02897485829024</v>
      </c>
    </row>
    <row r="6072">
      <c r="A6072" s="3" t="n">
        <v>45392.39457185185</v>
      </c>
      <c r="B6072" t="n">
        <v>1.0630212467</v>
      </c>
      <c r="C6072" t="n">
        <v>0.5412746864293722</v>
      </c>
      <c r="D6072" t="n">
        <v>-1.27610994455</v>
      </c>
      <c r="E6072" t="n">
        <v>-1.036940632469933</v>
      </c>
      <c r="F6072" t="n">
        <v>-9.8736882594</v>
      </c>
      <c r="G6072" t="n">
        <v>-10.85369134481402</v>
      </c>
    </row>
    <row r="6073">
      <c r="A6073" s="3" t="n">
        <v>45392.39457244213</v>
      </c>
      <c r="B6073" t="n">
        <v>1.20667886255</v>
      </c>
      <c r="C6073" t="n">
        <v>0.5429596929207474</v>
      </c>
      <c r="D6073" t="n">
        <v>-1.96084947415</v>
      </c>
      <c r="E6073" t="n">
        <v>-2.554289137968655</v>
      </c>
      <c r="F6073" t="n">
        <v>-13.05797616095</v>
      </c>
      <c r="G6073" t="n">
        <v>-10.83550958712078</v>
      </c>
    </row>
    <row r="6074">
      <c r="A6074" s="3" t="n">
        <v>45392.39457299768</v>
      </c>
      <c r="B6074" t="n">
        <v>0.3734960719</v>
      </c>
      <c r="C6074" t="n">
        <v>0.4393224442376469</v>
      </c>
      <c r="D6074" t="n">
        <v>-3.58412463535</v>
      </c>
      <c r="E6074" t="n">
        <v>-3.982075726371807</v>
      </c>
      <c r="F6074" t="n">
        <v>-9.509773284549999</v>
      </c>
      <c r="G6074" t="n">
        <v>-10.50419950616635</v>
      </c>
    </row>
    <row r="6075">
      <c r="A6075" s="3" t="n">
        <v>45392.39457355324</v>
      </c>
      <c r="B6075" t="n">
        <v>-0.02154521005</v>
      </c>
      <c r="C6075" t="n">
        <v>0.4461639884610736</v>
      </c>
      <c r="D6075" t="n">
        <v>-6.44998080475</v>
      </c>
      <c r="E6075" t="n">
        <v>-3.727833890412947</v>
      </c>
      <c r="F6075" t="n">
        <v>-9.727637820949999</v>
      </c>
      <c r="G6075" t="n">
        <v>-9.79698368339012</v>
      </c>
    </row>
    <row r="6076">
      <c r="A6076" s="3" t="n">
        <v>45392.39457412037</v>
      </c>
      <c r="B6076" t="n">
        <v>-0.7134730141</v>
      </c>
      <c r="C6076" t="n">
        <v>0.5359046426110738</v>
      </c>
      <c r="D6076" t="n">
        <v>-6.423640142849999</v>
      </c>
      <c r="E6076" t="n">
        <v>-3.14952458456283</v>
      </c>
      <c r="F6076" t="n">
        <v>-8.7819335282</v>
      </c>
      <c r="G6076" t="n">
        <v>-9.627653103635108</v>
      </c>
    </row>
    <row r="6077">
      <c r="A6077" s="3" t="n">
        <v>45392.39457471065</v>
      </c>
      <c r="B6077" t="n">
        <v>1.10851429605</v>
      </c>
      <c r="C6077" t="n">
        <v>0.5021014172322857</v>
      </c>
      <c r="D6077" t="n">
        <v>1.09894300565</v>
      </c>
      <c r="E6077" t="n">
        <v>-1.978681278451987</v>
      </c>
      <c r="F6077" t="n">
        <v>-9.7467902084</v>
      </c>
      <c r="G6077" t="n">
        <v>-9.767962239985573</v>
      </c>
    </row>
    <row r="6078">
      <c r="A6078" s="3" t="n">
        <v>45392.39457525463</v>
      </c>
      <c r="B6078" t="n">
        <v>0.9528925672</v>
      </c>
      <c r="C6078" t="n">
        <v>0.5576255494254094</v>
      </c>
      <c r="D6078" t="n">
        <v>0.69910627185</v>
      </c>
      <c r="E6078" t="n">
        <v>-0.668372825092426</v>
      </c>
      <c r="F6078" t="n">
        <v>-9.540889784999999</v>
      </c>
      <c r="G6078" t="n">
        <v>-9.46360279913301</v>
      </c>
    </row>
    <row r="6079">
      <c r="A6079" s="3" t="n">
        <v>45392.39457637732</v>
      </c>
      <c r="B6079" t="n">
        <v>1.7094560014</v>
      </c>
      <c r="C6079" t="n">
        <v>0.937232604412823</v>
      </c>
      <c r="D6079" t="n">
        <v>2.03267337875</v>
      </c>
      <c r="E6079" t="n">
        <v>0.4434578102475539</v>
      </c>
      <c r="F6079" t="n">
        <v>-9.275139376649999</v>
      </c>
      <c r="G6079" t="n">
        <v>-9.83387282607287</v>
      </c>
    </row>
    <row r="6080">
      <c r="A6080" s="3" t="n">
        <v>45392.39457694445</v>
      </c>
      <c r="B6080" t="n">
        <v>0.6919278040499999</v>
      </c>
      <c r="C6080" t="n">
        <v>1.268134372121799</v>
      </c>
      <c r="D6080" t="n">
        <v>-0.05745716234999999</v>
      </c>
      <c r="E6080" t="n">
        <v>1.788178461377511</v>
      </c>
      <c r="F6080" t="n">
        <v>-12.1577551109</v>
      </c>
      <c r="G6080" t="n">
        <v>-10.09760976230481</v>
      </c>
    </row>
    <row r="6081">
      <c r="A6081" s="3" t="n">
        <v>45392.39457751157</v>
      </c>
      <c r="B6081" t="n">
        <v>0.3064578125</v>
      </c>
      <c r="C6081" t="n">
        <v>1.180174779342661</v>
      </c>
      <c r="D6081" t="n">
        <v>2.047040121</v>
      </c>
      <c r="E6081" t="n">
        <v>2.163559513135321</v>
      </c>
      <c r="F6081" t="n">
        <v>-9.543292414250001</v>
      </c>
      <c r="G6081" t="n">
        <v>-10.41981636892509</v>
      </c>
    </row>
    <row r="6082">
      <c r="A6082" s="3" t="n">
        <v>45392.39457806713</v>
      </c>
      <c r="B6082" t="n">
        <v>1.16837408765</v>
      </c>
      <c r="C6082" t="n">
        <v>0.8228358376677178</v>
      </c>
      <c r="D6082" t="n">
        <v>1.31920036465</v>
      </c>
      <c r="E6082" t="n">
        <v>1.512737231222265</v>
      </c>
      <c r="F6082" t="n">
        <v>-9.129088938199999</v>
      </c>
      <c r="G6082" t="n">
        <v>-10.18120123543697</v>
      </c>
    </row>
    <row r="6083">
      <c r="A6083" s="3" t="n">
        <v>45392.39457863426</v>
      </c>
      <c r="B6083" t="n">
        <v>1.7717086156</v>
      </c>
      <c r="C6083" t="n">
        <v>0.5618277560987195</v>
      </c>
      <c r="D6083" t="n">
        <v>0.59137041495</v>
      </c>
      <c r="E6083" t="n">
        <v>1.263484099838582</v>
      </c>
      <c r="F6083" t="n">
        <v>-10.4866038844</v>
      </c>
      <c r="G6083" t="n">
        <v>-9.904974810361333</v>
      </c>
    </row>
    <row r="6084">
      <c r="A6084" s="3" t="n">
        <v>45392.39457920139</v>
      </c>
      <c r="B6084" t="n">
        <v>0.22744563345</v>
      </c>
      <c r="C6084" t="n">
        <v>0.1318199606304199</v>
      </c>
      <c r="D6084" t="n">
        <v>3.14837594925</v>
      </c>
      <c r="E6084" t="n">
        <v>0.4217414067200477</v>
      </c>
      <c r="F6084" t="n">
        <v>-10.78108777725</v>
      </c>
      <c r="G6084" t="n">
        <v>-9.673182407872988</v>
      </c>
    </row>
    <row r="6085">
      <c r="A6085" s="3" t="n">
        <v>45392.39457975695</v>
      </c>
      <c r="B6085" t="n">
        <v>-1.21146450775</v>
      </c>
      <c r="C6085" t="n">
        <v>-0.1212404140263407</v>
      </c>
      <c r="D6085" t="n">
        <v>-0.3663176041</v>
      </c>
      <c r="E6085" t="n">
        <v>-0.01631481384207467</v>
      </c>
      <c r="F6085" t="n">
        <v>-9.31344415155</v>
      </c>
      <c r="G6085" t="n">
        <v>-9.283262871763895</v>
      </c>
    </row>
    <row r="6086">
      <c r="A6086" s="3" t="n">
        <v>45392.39458087963</v>
      </c>
      <c r="B6086" t="n">
        <v>-0.1628100033</v>
      </c>
      <c r="C6086" t="n">
        <v>-0.4146996148182996</v>
      </c>
      <c r="D6086" t="n">
        <v>-1.43891994785</v>
      </c>
      <c r="E6086" t="n">
        <v>-0.8054797587576947</v>
      </c>
      <c r="F6086" t="n">
        <v>-7.790736186099999</v>
      </c>
      <c r="G6086" t="n">
        <v>-9.353748957285573</v>
      </c>
    </row>
    <row r="6087">
      <c r="A6087" s="3" t="n">
        <v>45392.39458091436</v>
      </c>
      <c r="B6087" t="n">
        <v>-0.6081299797999999</v>
      </c>
      <c r="C6087" t="n">
        <v>-0.5202065733307708</v>
      </c>
      <c r="D6087" t="n">
        <v>-1.93211598965</v>
      </c>
      <c r="E6087" t="n">
        <v>-1.024634772575994</v>
      </c>
      <c r="F6087" t="n">
        <v>-9.25119153735</v>
      </c>
      <c r="G6087" t="n">
        <v>-9.063365021352588</v>
      </c>
    </row>
    <row r="6088">
      <c r="A6088" s="3" t="n">
        <v>45392.39458145833</v>
      </c>
      <c r="B6088" t="n">
        <v>-0.8236016936</v>
      </c>
      <c r="C6088" t="n">
        <v>-0.367111691297437</v>
      </c>
      <c r="D6088" t="n">
        <v>-2.4516625</v>
      </c>
      <c r="E6088" t="n">
        <v>-0.9248038527930097</v>
      </c>
      <c r="F6088" t="n">
        <v>-9.962271728849998</v>
      </c>
      <c r="G6088" t="n">
        <v>-9.18281292148674</v>
      </c>
    </row>
    <row r="6089">
      <c r="A6089" s="3" t="n">
        <v>45392.39458202546</v>
      </c>
      <c r="B6089" t="n">
        <v>0.11492413135</v>
      </c>
      <c r="C6089" t="n">
        <v>0.2518762845324016</v>
      </c>
      <c r="D6089" t="n">
        <v>0.5339034459499999</v>
      </c>
      <c r="E6089" t="n">
        <v>-0.3357790559389286</v>
      </c>
      <c r="F6089" t="n">
        <v>-9.236834601749999</v>
      </c>
      <c r="G6089" t="n">
        <v>-9.435415309586972</v>
      </c>
    </row>
    <row r="6090">
      <c r="A6090" s="3" t="n">
        <v>45392.39458258102</v>
      </c>
      <c r="B6090" t="n">
        <v>0.6655871421499999</v>
      </c>
      <c r="C6090" t="n">
        <v>0.6610107512019832</v>
      </c>
      <c r="D6090" t="n">
        <v>0.0263406619</v>
      </c>
      <c r="E6090" t="n">
        <v>0.3029720170411431</v>
      </c>
      <c r="F6090" t="n">
        <v>-9.435546750699999</v>
      </c>
      <c r="G6090" t="n">
        <v>-10.02467327154595</v>
      </c>
    </row>
    <row r="6091">
      <c r="A6091" s="3" t="n">
        <v>45392.39458314815</v>
      </c>
      <c r="B6091" t="n">
        <v>1.6088986123</v>
      </c>
      <c r="C6091" t="n">
        <v>0.6325045569606078</v>
      </c>
      <c r="D6091" t="n">
        <v>1.67833950095</v>
      </c>
      <c r="E6091" t="n">
        <v>0.6147091218431253</v>
      </c>
      <c r="F6091" t="n">
        <v>-10.0748030376</v>
      </c>
      <c r="G6091" t="n">
        <v>-10.58613374688581</v>
      </c>
    </row>
    <row r="6092">
      <c r="A6092" s="3" t="n">
        <v>45392.39458372685</v>
      </c>
      <c r="B6092" t="n">
        <v>1.0606284241</v>
      </c>
      <c r="C6092" t="n">
        <v>0.9941231298392803</v>
      </c>
      <c r="D6092" t="n">
        <v>1.8052277453</v>
      </c>
      <c r="E6092" t="n">
        <v>0.6840174949918435</v>
      </c>
      <c r="F6092" t="n">
        <v>-12.5647703125</v>
      </c>
      <c r="G6092" t="n">
        <v>-11.04043519750772</v>
      </c>
    </row>
    <row r="6093">
      <c r="A6093" s="3" t="n">
        <v>45392.39458427083</v>
      </c>
      <c r="B6093" t="n">
        <v>1.1875264751</v>
      </c>
      <c r="C6093" t="n">
        <v>0.961412854460026</v>
      </c>
      <c r="D6093" t="n">
        <v>1.24019799225</v>
      </c>
      <c r="E6093" t="n">
        <v>-0.01575418892074598</v>
      </c>
      <c r="F6093" t="n">
        <v>-10.40280606015</v>
      </c>
      <c r="G6093" t="n">
        <v>-11.32007120505598</v>
      </c>
    </row>
    <row r="6094">
      <c r="A6094" s="3" t="n">
        <v>45392.39458483797</v>
      </c>
      <c r="B6094" t="n">
        <v>-0.3040649899</v>
      </c>
      <c r="C6094" t="n">
        <v>0.5931075864187663</v>
      </c>
      <c r="D6094" t="n">
        <v>-3.3063905007</v>
      </c>
      <c r="E6094" t="n">
        <v>-0.8151780098432425</v>
      </c>
      <c r="F6094" t="n">
        <v>-11.72680187665</v>
      </c>
      <c r="G6094" t="n">
        <v>-11.34190288815446</v>
      </c>
    </row>
    <row r="6095">
      <c r="A6095" s="3" t="n">
        <v>45392.39458540509</v>
      </c>
      <c r="B6095" t="n">
        <v>0.04788587195</v>
      </c>
      <c r="C6095" t="n">
        <v>0.3234560058333342</v>
      </c>
      <c r="D6095" t="n">
        <v>-1.2880838642</v>
      </c>
      <c r="E6095" t="n">
        <v>-1.378435845251985</v>
      </c>
      <c r="F6095" t="n">
        <v>-11.69088992435</v>
      </c>
      <c r="G6095" t="n">
        <v>-11.32793988728511</v>
      </c>
    </row>
    <row r="6096">
      <c r="A6096" s="3" t="n">
        <v>45392.39458597222</v>
      </c>
      <c r="B6096" t="n">
        <v>1.6088986123</v>
      </c>
      <c r="C6096" t="n">
        <v>0.1895816548948723</v>
      </c>
      <c r="D6096" t="n">
        <v>-1.9057851344</v>
      </c>
      <c r="E6096" t="n">
        <v>-1.948707949936369</v>
      </c>
      <c r="F6096" t="n">
        <v>-11.6860944725</v>
      </c>
      <c r="G6096" t="n">
        <v>-11.27543444312404</v>
      </c>
    </row>
    <row r="6097">
      <c r="A6097" s="3" t="n">
        <v>45392.3945865625</v>
      </c>
      <c r="B6097" t="n">
        <v>-1.00317126175</v>
      </c>
      <c r="C6097" t="n">
        <v>0.08329297607925429</v>
      </c>
      <c r="D6097" t="n">
        <v>-3.24414769315</v>
      </c>
      <c r="E6097" t="n">
        <v>-2.051501963875414</v>
      </c>
      <c r="F6097" t="n">
        <v>-9.57920436655</v>
      </c>
      <c r="G6097" t="n">
        <v>-10.52179190476798</v>
      </c>
    </row>
    <row r="6098">
      <c r="A6098" s="3" t="n">
        <v>45392.39458709491</v>
      </c>
      <c r="B6098" t="n">
        <v>-0.1987219556</v>
      </c>
      <c r="C6098" t="n">
        <v>0.2121050839972033</v>
      </c>
      <c r="D6098" t="n">
        <v>-0.02393803265</v>
      </c>
      <c r="E6098" t="n">
        <v>-1.773322621031007</v>
      </c>
      <c r="F6098" t="n">
        <v>-9.775523692899998</v>
      </c>
      <c r="G6098" t="n">
        <v>-10.41865200639735</v>
      </c>
    </row>
    <row r="6099">
      <c r="A6099" s="3" t="n">
        <v>45392.39458766203</v>
      </c>
      <c r="B6099" t="n">
        <v>0.9217662600999998</v>
      </c>
      <c r="C6099" t="n">
        <v>0.4197149276466212</v>
      </c>
      <c r="D6099" t="n">
        <v>-1.21146450775</v>
      </c>
      <c r="E6099" t="n">
        <v>-0.9088532565603755</v>
      </c>
      <c r="F6099" t="n">
        <v>-11.45386319385</v>
      </c>
      <c r="G6099" t="n">
        <v>-9.917192410405272</v>
      </c>
    </row>
    <row r="6100">
      <c r="A6100" s="3" t="n">
        <v>45392.39458822917</v>
      </c>
      <c r="B6100" t="n">
        <v>0.682346707</v>
      </c>
      <c r="C6100" t="n">
        <v>0.3493582030395114</v>
      </c>
      <c r="D6100" t="n">
        <v>-0.4932058484499999</v>
      </c>
      <c r="E6100" t="n">
        <v>-0.518770573455829</v>
      </c>
      <c r="F6100" t="n">
        <v>-10.09156260245</v>
      </c>
      <c r="G6100" t="n">
        <v>-10.01818369233429</v>
      </c>
    </row>
    <row r="6101">
      <c r="A6101" s="3" t="n">
        <v>45392.39458935185</v>
      </c>
      <c r="B6101" t="n">
        <v>-0.06943108200000001</v>
      </c>
      <c r="C6101" t="n">
        <v>0.3395708920276233</v>
      </c>
      <c r="D6101" t="n">
        <v>0.2370267305</v>
      </c>
      <c r="E6101" t="n">
        <v>0.6878964022456897</v>
      </c>
      <c r="F6101" t="n">
        <v>-7.67102640955</v>
      </c>
      <c r="G6101" t="n">
        <v>-9.715582179216693</v>
      </c>
    </row>
    <row r="6102">
      <c r="A6102" s="3" t="n">
        <v>45392.394589375</v>
      </c>
      <c r="B6102" t="n">
        <v>1.3575149462</v>
      </c>
      <c r="C6102" t="n">
        <v>0.7484988932827528</v>
      </c>
      <c r="D6102" t="n">
        <v>1.0534499563</v>
      </c>
      <c r="E6102" t="n">
        <v>2.142350106555018</v>
      </c>
      <c r="F6102" t="n">
        <v>-11.35569862735</v>
      </c>
      <c r="G6102" t="n">
        <v>-10.0877097091069</v>
      </c>
    </row>
    <row r="6103">
      <c r="A6103" s="3" t="n">
        <v>45392.39458991898</v>
      </c>
      <c r="B6103" t="n">
        <v>0.2322410853</v>
      </c>
      <c r="C6103" t="n">
        <v>0.8057033686651538</v>
      </c>
      <c r="D6103" t="n">
        <v>2.9903613978</v>
      </c>
      <c r="E6103" t="n">
        <v>2.882844121756185</v>
      </c>
      <c r="F6103" t="n">
        <v>-9.861714339749998</v>
      </c>
      <c r="G6103" t="n">
        <v>-10.3102919985146</v>
      </c>
    </row>
    <row r="6104">
      <c r="A6104" s="3" t="n">
        <v>45392.39459106482</v>
      </c>
      <c r="B6104" t="n">
        <v>0.34955803925</v>
      </c>
      <c r="C6104" t="n">
        <v>0.7690532430742446</v>
      </c>
      <c r="D6104" t="n">
        <v>3.55539115085</v>
      </c>
      <c r="E6104" t="n">
        <v>3.883670725501875</v>
      </c>
      <c r="F6104" t="n">
        <v>-11.37963666</v>
      </c>
      <c r="G6104" t="n">
        <v>-10.35026134367031</v>
      </c>
    </row>
    <row r="6105">
      <c r="A6105" s="3" t="n">
        <v>45392.39459108796</v>
      </c>
      <c r="B6105" t="n">
        <v>1.2330097178</v>
      </c>
      <c r="C6105" t="n">
        <v>0.8365811034758766</v>
      </c>
      <c r="D6105" t="n">
        <v>6.052546700199999</v>
      </c>
      <c r="E6105" t="n">
        <v>3.450660952167375</v>
      </c>
      <c r="F6105" t="n">
        <v>-8.528147232849999</v>
      </c>
      <c r="G6105" t="n">
        <v>-10.68422157463511</v>
      </c>
    </row>
    <row r="6106">
      <c r="A6106" s="3" t="n">
        <v>45392.3945916088</v>
      </c>
      <c r="B6106" t="n">
        <v>1.38623862405</v>
      </c>
      <c r="C6106" t="n">
        <v>0.9065702501529163</v>
      </c>
      <c r="D6106" t="n">
        <v>4.02944461185</v>
      </c>
      <c r="E6106" t="n">
        <v>2.696765749703038</v>
      </c>
      <c r="F6106" t="n">
        <v>-12.78264465555</v>
      </c>
      <c r="G6106" t="n">
        <v>-10.5627145065942</v>
      </c>
    </row>
    <row r="6107">
      <c r="A6107" s="3" t="n">
        <v>45392.39459217592</v>
      </c>
      <c r="B6107" t="n">
        <v>0.7278397563499999</v>
      </c>
      <c r="C6107" t="n">
        <v>0.7763845483145708</v>
      </c>
      <c r="D6107" t="n">
        <v>0.6368536576499999</v>
      </c>
      <c r="E6107" t="n">
        <v>1.546526855303268</v>
      </c>
      <c r="F6107" t="n">
        <v>-10.40759170535</v>
      </c>
      <c r="G6107" t="n">
        <v>-9.956769855310167</v>
      </c>
    </row>
    <row r="6108">
      <c r="A6108" s="3" t="n">
        <v>45392.39459274305</v>
      </c>
      <c r="B6108" t="n">
        <v>0.32561019995</v>
      </c>
      <c r="C6108" t="n">
        <v>0.7194879423079273</v>
      </c>
      <c r="D6108" t="n">
        <v>0.05027869455</v>
      </c>
      <c r="E6108" t="n">
        <v>0.09987460395116576</v>
      </c>
      <c r="F6108" t="n">
        <v>-9.260772634399999</v>
      </c>
      <c r="G6108" t="n">
        <v>-9.942338146861333</v>
      </c>
    </row>
    <row r="6109">
      <c r="A6109" s="3" t="n">
        <v>45392.39459329861</v>
      </c>
      <c r="B6109" t="n">
        <v>0.5123582359</v>
      </c>
      <c r="C6109" t="n">
        <v>0.4408680774305374</v>
      </c>
      <c r="D6109" t="n">
        <v>-4.479550233549999</v>
      </c>
      <c r="E6109" t="n">
        <v>-1.245187062574363</v>
      </c>
      <c r="F6109" t="n">
        <v>-9.447520670349999</v>
      </c>
      <c r="G6109" t="n">
        <v>-9.645306970959</v>
      </c>
    </row>
    <row r="6110">
      <c r="A6110" s="3" t="n">
        <v>45392.39459386574</v>
      </c>
      <c r="B6110" t="n">
        <v>0.4549010735499999</v>
      </c>
      <c r="C6110" t="n">
        <v>0.08783937559417265</v>
      </c>
      <c r="D6110" t="n">
        <v>-0.7254469337499999</v>
      </c>
      <c r="E6110" t="n">
        <v>-2.143560484901987</v>
      </c>
      <c r="F6110" t="n">
        <v>-8.377311149199999</v>
      </c>
      <c r="G6110" t="n">
        <v>-9.988319654246766</v>
      </c>
    </row>
    <row r="6111">
      <c r="A6111" s="3" t="n">
        <v>45392.39459444444</v>
      </c>
      <c r="B6111" t="n">
        <v>-0.0742167272</v>
      </c>
      <c r="C6111" t="n">
        <v>-0.00953009789813529</v>
      </c>
      <c r="D6111" t="n">
        <v>-1.630453629</v>
      </c>
      <c r="E6111" t="n">
        <v>-1.855112093651521</v>
      </c>
      <c r="F6111" t="n">
        <v>-10.33576780075</v>
      </c>
      <c r="G6111" t="n">
        <v>-9.587823566105039</v>
      </c>
    </row>
    <row r="6112">
      <c r="A6112" s="3" t="n">
        <v>45392.394595</v>
      </c>
      <c r="B6112" t="n">
        <v>-0.4477127990999999</v>
      </c>
      <c r="C6112" t="n">
        <v>0.03328088982517494</v>
      </c>
      <c r="D6112" t="n">
        <v>-1.57538928925</v>
      </c>
      <c r="E6112" t="n">
        <v>-0.966666681475061</v>
      </c>
      <c r="F6112" t="n">
        <v>-10.80742843915</v>
      </c>
      <c r="G6112" t="n">
        <v>-9.952802825362266</v>
      </c>
    </row>
    <row r="6113">
      <c r="A6113" s="3" t="n">
        <v>45392.39459556713</v>
      </c>
      <c r="B6113" t="n">
        <v>-0.18674803595</v>
      </c>
      <c r="C6113" t="n">
        <v>0.04909286711701646</v>
      </c>
      <c r="D6113" t="n">
        <v>-0.7900825639</v>
      </c>
      <c r="E6113" t="n">
        <v>0.05543386072261103</v>
      </c>
      <c r="F6113" t="n">
        <v>-10.0412839079</v>
      </c>
      <c r="G6113" t="n">
        <v>-10.14918291179548</v>
      </c>
    </row>
    <row r="6114">
      <c r="A6114" s="3" t="n">
        <v>45392.39459667824</v>
      </c>
      <c r="B6114" t="n">
        <v>0.14605043845</v>
      </c>
      <c r="C6114" t="n">
        <v>0.02458678026538469</v>
      </c>
      <c r="D6114" t="n">
        <v>1.04386885925</v>
      </c>
      <c r="E6114" t="n">
        <v>0.2072898816912593</v>
      </c>
      <c r="F6114" t="n">
        <v>-11.42512970935</v>
      </c>
      <c r="G6114" t="n">
        <v>-10.44542178352765</v>
      </c>
    </row>
    <row r="6115">
      <c r="A6115" s="3" t="n">
        <v>45392.39459673611</v>
      </c>
      <c r="B6115" t="n">
        <v>0.6775610618</v>
      </c>
      <c r="C6115" t="n">
        <v>0.0410721703832169</v>
      </c>
      <c r="D6115" t="n">
        <v>1.5993273219</v>
      </c>
      <c r="E6115" t="n">
        <v>-0.4302813301393951</v>
      </c>
      <c r="F6115" t="n">
        <v>-8.8250239483</v>
      </c>
      <c r="G6115" t="n">
        <v>-10.69977146977719</v>
      </c>
    </row>
    <row r="6116">
      <c r="A6116" s="3" t="n">
        <v>45392.39459725694</v>
      </c>
      <c r="B6116" t="n">
        <v>0.11253130875</v>
      </c>
      <c r="C6116" t="n">
        <v>0.1327485063716787</v>
      </c>
      <c r="D6116" t="n">
        <v>0.474053461</v>
      </c>
      <c r="E6116" t="n">
        <v>-0.6500073012934748</v>
      </c>
      <c r="F6116" t="n">
        <v>-10.7236306149</v>
      </c>
      <c r="G6116" t="n">
        <v>-10.48643072502066</v>
      </c>
    </row>
    <row r="6117">
      <c r="A6117" s="3" t="n">
        <v>45392.39459782407</v>
      </c>
      <c r="B6117" t="n">
        <v>-0.12449542175</v>
      </c>
      <c r="C6117" t="n">
        <v>0.1257327283806531</v>
      </c>
      <c r="D6117" t="n">
        <v>-1.43891994785</v>
      </c>
      <c r="E6117" t="n">
        <v>-0.984694001575294</v>
      </c>
      <c r="F6117" t="n">
        <v>-10.53688257895</v>
      </c>
      <c r="G6117" t="n">
        <v>-10.44150904447427</v>
      </c>
    </row>
    <row r="6118">
      <c r="A6118" s="3" t="n">
        <v>45392.39459894676</v>
      </c>
      <c r="B6118" t="n">
        <v>-0.1292908736</v>
      </c>
      <c r="C6118" t="n">
        <v>0.06310350681759926</v>
      </c>
      <c r="D6118" t="n">
        <v>-5.750874532899999</v>
      </c>
      <c r="E6118" t="n">
        <v>-1.44233298208054</v>
      </c>
      <c r="F6118" t="n">
        <v>-11.56159905075</v>
      </c>
      <c r="G6118" t="n">
        <v>-10.41238244817928</v>
      </c>
    </row>
    <row r="6119">
      <c r="A6119" s="3" t="n">
        <v>45392.39459951389</v>
      </c>
      <c r="B6119" t="n">
        <v>-0.1029502117</v>
      </c>
      <c r="C6119" t="n">
        <v>-0.1979381322390449</v>
      </c>
      <c r="D6119" t="n">
        <v>-1.00317126175</v>
      </c>
      <c r="E6119" t="n">
        <v>-1.883188806913408</v>
      </c>
      <c r="F6119" t="n">
        <v>-10.1083221673</v>
      </c>
      <c r="G6119" t="n">
        <v>-10.36636274286343</v>
      </c>
    </row>
    <row r="6120">
      <c r="A6120" s="3" t="n">
        <v>45392.39460006944</v>
      </c>
      <c r="B6120" t="n">
        <v>-0.01197391965</v>
      </c>
      <c r="C6120" t="n">
        <v>-0.3686854414588588</v>
      </c>
      <c r="D6120" t="n">
        <v>-0.5363060752</v>
      </c>
      <c r="E6120" t="n">
        <v>-2.181219278164808</v>
      </c>
      <c r="F6120" t="n">
        <v>-9.507370655299999</v>
      </c>
      <c r="G6120" t="n">
        <v>-10.25764059756973</v>
      </c>
    </row>
    <row r="6121">
      <c r="A6121" s="3" t="n">
        <v>45392.39460063657</v>
      </c>
      <c r="B6121" t="n">
        <v>-0.3758888945</v>
      </c>
      <c r="C6121" t="n">
        <v>-0.2852004699172502</v>
      </c>
      <c r="D6121" t="n">
        <v>-0.8188160484</v>
      </c>
      <c r="E6121" t="n">
        <v>-1.734301137745343</v>
      </c>
      <c r="F6121" t="n">
        <v>-10.15380541</v>
      </c>
      <c r="G6121" t="n">
        <v>-9.775630285927882</v>
      </c>
    </row>
    <row r="6122">
      <c r="A6122" s="3" t="n">
        <v>45392.3946012037</v>
      </c>
      <c r="B6122" t="n">
        <v>-0.2729386828</v>
      </c>
      <c r="C6122" t="n">
        <v>-0.2304738995388119</v>
      </c>
      <c r="D6122" t="n">
        <v>-1.1994905881</v>
      </c>
      <c r="E6122" t="n">
        <v>-0.9376891051132892</v>
      </c>
      <c r="F6122" t="n">
        <v>-9.734826095399999</v>
      </c>
      <c r="G6122" t="n">
        <v>-9.763882627866927</v>
      </c>
    </row>
    <row r="6123">
      <c r="A6123" s="3" t="n">
        <v>45392.39460177084</v>
      </c>
      <c r="B6123" t="n">
        <v>-0.8858543077999999</v>
      </c>
      <c r="C6123" t="n">
        <v>0.01576653295571104</v>
      </c>
      <c r="D6123" t="n">
        <v>-1.14203342575</v>
      </c>
      <c r="E6123" t="n">
        <v>0.6443934627846173</v>
      </c>
      <c r="F6123" t="n">
        <v>-9.89523346945</v>
      </c>
      <c r="G6123" t="n">
        <v>-9.506547628198394</v>
      </c>
    </row>
    <row r="6124">
      <c r="A6124" s="3" t="n">
        <v>45392.39460233796</v>
      </c>
      <c r="B6124" t="n">
        <v>0.42138194385</v>
      </c>
      <c r="C6124" t="n">
        <v>0.1148656343398605</v>
      </c>
      <c r="D6124" t="n">
        <v>-0.8523351781</v>
      </c>
      <c r="E6124" t="n">
        <v>0.2004171802092079</v>
      </c>
      <c r="F6124" t="n">
        <v>-8.535325700650001</v>
      </c>
      <c r="G6124" t="n">
        <v>-9.727450214477884</v>
      </c>
    </row>
    <row r="6125">
      <c r="A6125" s="3" t="n">
        <v>45392.39460289352</v>
      </c>
      <c r="B6125" t="n">
        <v>0.6967134492499999</v>
      </c>
      <c r="C6125" t="n">
        <v>0.1616387601157347</v>
      </c>
      <c r="D6125" t="n">
        <v>2.2457620766</v>
      </c>
      <c r="E6125" t="n">
        <v>0.7367749860594426</v>
      </c>
      <c r="F6125" t="n">
        <v>-10.32619651035</v>
      </c>
      <c r="G6125" t="n">
        <v>-9.919125943467277</v>
      </c>
    </row>
    <row r="6126">
      <c r="A6126" s="3" t="n">
        <v>45392.39460347222</v>
      </c>
      <c r="B6126" t="n">
        <v>0.29687671545</v>
      </c>
      <c r="C6126" t="n">
        <v>0.1846094090329842</v>
      </c>
      <c r="D6126" t="n">
        <v>2.1380262197</v>
      </c>
      <c r="E6126" t="n">
        <v>0.8968345097759933</v>
      </c>
      <c r="F6126" t="n">
        <v>-10.9031903764</v>
      </c>
      <c r="G6126" t="n">
        <v>-10.02740125755457</v>
      </c>
    </row>
    <row r="6127">
      <c r="A6127" s="3" t="n">
        <v>45392.3946040162</v>
      </c>
      <c r="B6127" t="n">
        <v>0.80444930615</v>
      </c>
      <c r="C6127" t="n">
        <v>0.1785759419132872</v>
      </c>
      <c r="D6127" t="n">
        <v>3.026273350099999</v>
      </c>
      <c r="E6127" t="n">
        <v>0.9796759227687672</v>
      </c>
      <c r="F6127" t="n">
        <v>-9.1314817608</v>
      </c>
      <c r="G6127" t="n">
        <v>-10.31209868518767</v>
      </c>
    </row>
    <row r="6128">
      <c r="A6128" s="3" t="n">
        <v>45392.39460459491</v>
      </c>
      <c r="B6128" t="n">
        <v>-0.76375170865</v>
      </c>
      <c r="C6128" t="n">
        <v>0.07406873593636383</v>
      </c>
      <c r="D6128" t="n">
        <v>-4.34068806955</v>
      </c>
      <c r="E6128" t="n">
        <v>0.06821098844032658</v>
      </c>
      <c r="F6128" t="n">
        <v>-11.25514123825</v>
      </c>
      <c r="G6128" t="n">
        <v>-10.46977082682334</v>
      </c>
    </row>
    <row r="6129">
      <c r="A6129" s="3" t="n">
        <v>45392.39460515046</v>
      </c>
      <c r="B6129" t="n">
        <v>-0.28969824765</v>
      </c>
      <c r="C6129" t="n">
        <v>-0.008980925498135256</v>
      </c>
      <c r="D6129" t="n">
        <v>2.36068620795</v>
      </c>
      <c r="E6129" t="n">
        <v>-0.5025801829143371</v>
      </c>
      <c r="F6129" t="n">
        <v>-10.57518735385</v>
      </c>
      <c r="G6129" t="n">
        <v>-11.00234374581938</v>
      </c>
    </row>
    <row r="6130">
      <c r="A6130" s="3" t="n">
        <v>45392.39460571759</v>
      </c>
      <c r="B6130" t="n">
        <v>-0.1053430343</v>
      </c>
      <c r="C6130" t="n">
        <v>-0.08445610420349679</v>
      </c>
      <c r="D6130" t="n">
        <v>-2.46602924225</v>
      </c>
      <c r="E6130" t="n">
        <v>-1.46884508891061</v>
      </c>
      <c r="F6130" t="n">
        <v>-10.4794254166</v>
      </c>
      <c r="G6130" t="n">
        <v>-10.40521115820702</v>
      </c>
    </row>
    <row r="6131">
      <c r="A6131" s="3" t="n">
        <v>45392.39460629629</v>
      </c>
      <c r="B6131" t="n">
        <v>0.22505281085</v>
      </c>
      <c r="C6131" t="n">
        <v>-0.04615372953251767</v>
      </c>
      <c r="D6131" t="n">
        <v>-1.6615799361</v>
      </c>
      <c r="E6131" t="n">
        <v>-2.105358051195577</v>
      </c>
      <c r="F6131" t="n">
        <v>-10.71404951785</v>
      </c>
      <c r="G6131" t="n">
        <v>-10.13685526696576</v>
      </c>
    </row>
    <row r="6132">
      <c r="A6132" s="3" t="n">
        <v>45392.39460684028</v>
      </c>
      <c r="B6132" t="n">
        <v>0.04549304934999999</v>
      </c>
      <c r="C6132" t="n">
        <v>0.07291484297902112</v>
      </c>
      <c r="D6132" t="n">
        <v>-4.060561112299999</v>
      </c>
      <c r="E6132" t="n">
        <v>-2.024776008069237</v>
      </c>
      <c r="F6132" t="n">
        <v>-10.1107149899</v>
      </c>
      <c r="G6132" t="n">
        <v>-9.918949263752008</v>
      </c>
    </row>
    <row r="6133">
      <c r="A6133" s="3" t="n">
        <v>45392.39460741898</v>
      </c>
      <c r="B6133" t="n">
        <v>0.9265519052999999</v>
      </c>
      <c r="C6133" t="n">
        <v>0.3512503835843832</v>
      </c>
      <c r="D6133" t="n">
        <v>1.0247164718</v>
      </c>
      <c r="E6133" t="n">
        <v>-0.968468979157928</v>
      </c>
      <c r="F6133" t="n">
        <v>-10.50814909445</v>
      </c>
      <c r="G6133" t="n">
        <v>-9.433768089558185</v>
      </c>
    </row>
    <row r="6134">
      <c r="A6134" s="3" t="n">
        <v>45392.39460853009</v>
      </c>
      <c r="B6134" t="n">
        <v>-0.26096476315</v>
      </c>
      <c r="C6134" t="n">
        <v>0.5741738484029154</v>
      </c>
      <c r="D6134" t="n">
        <v>-2.12126665485</v>
      </c>
      <c r="E6134" t="n">
        <v>-0.868593369396506</v>
      </c>
      <c r="F6134" t="n">
        <v>-6.14113016965</v>
      </c>
      <c r="G6134" t="n">
        <v>-9.249357282332195</v>
      </c>
    </row>
    <row r="6135">
      <c r="A6135" s="3" t="n">
        <v>45392.39460857639</v>
      </c>
      <c r="B6135" t="n">
        <v>0.6464347547</v>
      </c>
      <c r="C6135" t="n">
        <v>0.6540755980467385</v>
      </c>
      <c r="D6135" t="n">
        <v>-0.35434368445</v>
      </c>
      <c r="E6135" t="n">
        <v>0.512302779179955</v>
      </c>
      <c r="F6135" t="n">
        <v>-10.47702278735</v>
      </c>
      <c r="G6135" t="n">
        <v>-9.33036293159175</v>
      </c>
    </row>
    <row r="6136">
      <c r="A6136" s="3" t="n">
        <v>45392.39460909722</v>
      </c>
      <c r="B6136" t="n">
        <v>1.00077843915</v>
      </c>
      <c r="C6136" t="n">
        <v>0.6247649841934749</v>
      </c>
      <c r="D6136" t="n">
        <v>2.87304444385</v>
      </c>
      <c r="E6136" t="n">
        <v>1.416378619896974</v>
      </c>
      <c r="F6136" t="n">
        <v>-9.404420443599999</v>
      </c>
      <c r="G6136" t="n">
        <v>-9.47936853201238</v>
      </c>
    </row>
    <row r="6137">
      <c r="A6137" s="3" t="n">
        <v>45392.39460966435</v>
      </c>
      <c r="B6137" t="n">
        <v>0.9193734375</v>
      </c>
      <c r="C6137" t="n">
        <v>0.7948706779069952</v>
      </c>
      <c r="D6137" t="n">
        <v>2.87065162125</v>
      </c>
      <c r="E6137" t="n">
        <v>2.495560882907117</v>
      </c>
      <c r="F6137" t="n">
        <v>-9.93353824435</v>
      </c>
      <c r="G6137" t="n">
        <v>-9.603939252375667</v>
      </c>
    </row>
    <row r="6138">
      <c r="A6138" s="3" t="n">
        <v>45392.39461024306</v>
      </c>
      <c r="B6138" t="n">
        <v>1.2880838642</v>
      </c>
      <c r="C6138" t="n">
        <v>0.9353024545307719</v>
      </c>
      <c r="D6138" t="n">
        <v>1.93211598965</v>
      </c>
      <c r="E6138" t="n">
        <v>2.365990531211779</v>
      </c>
      <c r="F6138" t="n">
        <v>-10.27112236395</v>
      </c>
      <c r="G6138" t="n">
        <v>-10.17805661538896</v>
      </c>
    </row>
    <row r="6139">
      <c r="A6139" s="3" t="n">
        <v>45392.39461079861</v>
      </c>
      <c r="B6139" t="n">
        <v>0.1723812937</v>
      </c>
      <c r="C6139" t="n">
        <v>1.121256563298604</v>
      </c>
      <c r="D6139" t="n">
        <v>3.3782144053</v>
      </c>
      <c r="E6139" t="n">
        <v>2.998187973154321</v>
      </c>
      <c r="F6139" t="n">
        <v>-11.17853168845</v>
      </c>
      <c r="G6139" t="n">
        <v>-10.83021747073802</v>
      </c>
    </row>
    <row r="6140">
      <c r="A6140" s="3" t="n">
        <v>45392.39461136574</v>
      </c>
      <c r="B6140" t="n">
        <v>0.9026138726499999</v>
      </c>
      <c r="C6140" t="n">
        <v>1.181441185892777</v>
      </c>
      <c r="D6140" t="n">
        <v>2.53306750165</v>
      </c>
      <c r="E6140" t="n">
        <v>2.66645922368066</v>
      </c>
      <c r="F6140" t="n">
        <v>-10.072410215</v>
      </c>
      <c r="G6140" t="n">
        <v>-10.69866110097276</v>
      </c>
    </row>
    <row r="6141">
      <c r="A6141" s="3" t="n">
        <v>45392.3946119213</v>
      </c>
      <c r="B6141" t="n">
        <v>2.0063425235</v>
      </c>
      <c r="C6141" t="n">
        <v>1.161779126954665</v>
      </c>
      <c r="D6141" t="n">
        <v>2.39420533765</v>
      </c>
      <c r="E6141" t="n">
        <v>1.635868225640797</v>
      </c>
      <c r="F6141" t="n">
        <v>-10.20647692715</v>
      </c>
      <c r="G6141" t="n">
        <v>-10.91941903344991</v>
      </c>
    </row>
    <row r="6142">
      <c r="A6142" s="3" t="n">
        <v>45392.39461248842</v>
      </c>
      <c r="B6142" t="n">
        <v>1.18273102325</v>
      </c>
      <c r="C6142" t="n">
        <v>1.065090221256763</v>
      </c>
      <c r="D6142" t="n">
        <v>-0.21548152045</v>
      </c>
      <c r="E6142" t="n">
        <v>1.249152035183104</v>
      </c>
      <c r="F6142" t="n">
        <v>-12.41154140625</v>
      </c>
      <c r="G6142" t="n">
        <v>-10.56096428245143</v>
      </c>
    </row>
    <row r="6143">
      <c r="A6143" s="3" t="n">
        <v>45392.39461305556</v>
      </c>
      <c r="B6143" t="n">
        <v>0.7805112734999999</v>
      </c>
      <c r="C6143" t="n">
        <v>0.7915361197357831</v>
      </c>
      <c r="D6143" t="n">
        <v>2.40856227325</v>
      </c>
      <c r="E6143" t="n">
        <v>0.4791907511812366</v>
      </c>
      <c r="F6143" t="n">
        <v>-10.1059293447</v>
      </c>
      <c r="G6143" t="n">
        <v>-10.64315347321157</v>
      </c>
    </row>
    <row r="6144">
      <c r="A6144" s="3" t="n">
        <v>45392.39461362269</v>
      </c>
      <c r="B6144" t="n">
        <v>1.07020952115</v>
      </c>
      <c r="C6144" t="n">
        <v>0.8010294141222634</v>
      </c>
      <c r="D6144" t="n">
        <v>-0.9840188742999999</v>
      </c>
      <c r="E6144" t="n">
        <v>0.1360157209743592</v>
      </c>
      <c r="F6144" t="n">
        <v>-10.3142225907</v>
      </c>
      <c r="G6144" t="n">
        <v>-10.24980076380749</v>
      </c>
    </row>
    <row r="6145">
      <c r="A6145" s="3" t="n">
        <v>45392.3946147338</v>
      </c>
      <c r="B6145" t="n">
        <v>-0.07901217904999999</v>
      </c>
      <c r="C6145" t="n">
        <v>0.4493948567385793</v>
      </c>
      <c r="D6145" t="n">
        <v>-1.47483190015</v>
      </c>
      <c r="E6145" t="n">
        <v>0.02899115480023309</v>
      </c>
      <c r="F6145" t="n">
        <v>-9.727637820949999</v>
      </c>
      <c r="G6145" t="n">
        <v>-10.18646274318488</v>
      </c>
    </row>
    <row r="6146">
      <c r="A6146" s="3" t="n">
        <v>45392.39461476852</v>
      </c>
      <c r="B6146" t="n">
        <v>-0.1005573891</v>
      </c>
      <c r="C6146" t="n">
        <v>0.1907153402097907</v>
      </c>
      <c r="D6146" t="n">
        <v>1.5586297244</v>
      </c>
      <c r="E6146" t="n">
        <v>0.2266275439623549</v>
      </c>
      <c r="F6146" t="n">
        <v>-9.038112646149999</v>
      </c>
      <c r="G6146" t="n">
        <v>-9.871869000098746</v>
      </c>
    </row>
    <row r="6147">
      <c r="A6147" s="3" t="n">
        <v>45392.39461532408</v>
      </c>
      <c r="B6147" t="n">
        <v>0.007178467799999999</v>
      </c>
      <c r="C6147" t="n">
        <v>0.240937915119348</v>
      </c>
      <c r="D6147" t="n">
        <v>-0.9145877922999999</v>
      </c>
      <c r="E6147" t="n">
        <v>0.6988674376327526</v>
      </c>
      <c r="F6147" t="n">
        <v>-11.7483470867</v>
      </c>
      <c r="G6147" t="n">
        <v>-9.724761363631961</v>
      </c>
    </row>
    <row r="6148">
      <c r="A6148" s="3" t="n">
        <v>45392.39461644676</v>
      </c>
      <c r="B6148" t="n">
        <v>1.1851336525</v>
      </c>
      <c r="C6148" t="n">
        <v>0.2355793238223782</v>
      </c>
      <c r="D6148" t="n">
        <v>2.8921968313</v>
      </c>
      <c r="E6148" t="n">
        <v>1.144167297927626</v>
      </c>
      <c r="F6148" t="n">
        <v>-8.2049298555</v>
      </c>
      <c r="G6148" t="n">
        <v>-10.13744549471168</v>
      </c>
    </row>
    <row r="6149">
      <c r="A6149" s="3" t="n">
        <v>45392.39461648148</v>
      </c>
      <c r="B6149" t="n">
        <v>-0.3782817171</v>
      </c>
      <c r="C6149" t="n">
        <v>0.2352776264641031</v>
      </c>
      <c r="D6149" t="n">
        <v>0.48602738065</v>
      </c>
      <c r="E6149" t="n">
        <v>1.106340351477392</v>
      </c>
      <c r="F6149" t="n">
        <v>-10.9702286358</v>
      </c>
      <c r="G6149" t="n">
        <v>-10.20436671437275</v>
      </c>
    </row>
    <row r="6150">
      <c r="A6150" s="3" t="n">
        <v>45392.39461755787</v>
      </c>
      <c r="B6150" t="n">
        <v>0.6200940927999999</v>
      </c>
      <c r="C6150" t="n">
        <v>0.4295761885716796</v>
      </c>
      <c r="D6150" t="n">
        <v>1.6711512265</v>
      </c>
      <c r="E6150" t="n">
        <v>0.7587798971152705</v>
      </c>
      <c r="F6150" t="n">
        <v>-10.12268890955</v>
      </c>
      <c r="G6150" t="n">
        <v>-10.64582604821879</v>
      </c>
    </row>
    <row r="6151">
      <c r="A6151" s="3" t="n">
        <v>45392.3946175926</v>
      </c>
      <c r="B6151" t="n">
        <v>0.5698153982499999</v>
      </c>
      <c r="C6151" t="n">
        <v>0.4891850076533814</v>
      </c>
      <c r="D6151" t="n">
        <v>0.7422064986</v>
      </c>
      <c r="E6151" t="n">
        <v>-0.04069387143018649</v>
      </c>
      <c r="F6151" t="n">
        <v>-11.49695361395</v>
      </c>
      <c r="G6151" t="n">
        <v>-11.06320879905201</v>
      </c>
    </row>
    <row r="6152">
      <c r="A6152" s="3" t="n">
        <v>45392.394618125</v>
      </c>
      <c r="B6152" t="n">
        <v>0.02154521005</v>
      </c>
      <c r="C6152" t="n">
        <v>0.3498972944776234</v>
      </c>
      <c r="D6152" t="n">
        <v>-0.25617911795</v>
      </c>
      <c r="E6152" t="n">
        <v>-0.8486446545353171</v>
      </c>
      <c r="F6152" t="n">
        <v>-11.0300884274</v>
      </c>
      <c r="G6152" t="n">
        <v>-10.85321177905563</v>
      </c>
    </row>
    <row r="6153">
      <c r="A6153" s="3" t="n">
        <v>45392.39461869213</v>
      </c>
      <c r="B6153" t="n">
        <v>0.3447625874</v>
      </c>
      <c r="C6153" t="n">
        <v>-0.01784961171538475</v>
      </c>
      <c r="D6153" t="n">
        <v>-4.9081106452</v>
      </c>
      <c r="E6153" t="n">
        <v>-1.992019556855483</v>
      </c>
      <c r="F6153" t="n">
        <v>-10.3860464953</v>
      </c>
      <c r="G6153" t="n">
        <v>-10.97585180091308</v>
      </c>
    </row>
    <row r="6154">
      <c r="A6154" s="3" t="n">
        <v>45392.39461928241</v>
      </c>
      <c r="B6154" t="n">
        <v>0.4788391062</v>
      </c>
      <c r="C6154" t="n">
        <v>0.07554745988787902</v>
      </c>
      <c r="D6154" t="n">
        <v>-0.6847395296</v>
      </c>
      <c r="E6154" t="n">
        <v>-1.638967355634037</v>
      </c>
      <c r="F6154" t="n">
        <v>-12.07874293185</v>
      </c>
      <c r="G6154" t="n">
        <v>-10.42604516896844</v>
      </c>
    </row>
    <row r="6155">
      <c r="A6155" s="3" t="n">
        <v>45392.39461982639</v>
      </c>
      <c r="B6155" t="n">
        <v>-0.22265998825</v>
      </c>
      <c r="C6155" t="n">
        <v>-0.06351063137820531</v>
      </c>
      <c r="D6155" t="n">
        <v>-2.4157505477</v>
      </c>
      <c r="E6155" t="n">
        <v>-2.058907196169586</v>
      </c>
      <c r="F6155" t="n">
        <v>-10.05804347275</v>
      </c>
      <c r="G6155" t="n">
        <v>-10.25746259201367</v>
      </c>
    </row>
    <row r="6156">
      <c r="A6156" s="3" t="n">
        <v>45392.39462039352</v>
      </c>
      <c r="B6156" t="n">
        <v>-0.9073995178499999</v>
      </c>
      <c r="C6156" t="n">
        <v>-0.1182812973926577</v>
      </c>
      <c r="D6156" t="n">
        <v>-2.5474342439</v>
      </c>
      <c r="E6156" t="n">
        <v>-1.542609155776578</v>
      </c>
      <c r="F6156" t="n">
        <v>-8.08043443375</v>
      </c>
      <c r="G6156" t="n">
        <v>-9.553596620296414</v>
      </c>
    </row>
    <row r="6157">
      <c r="A6157" s="3" t="n">
        <v>45392.39462150463</v>
      </c>
      <c r="B6157" t="n">
        <v>-0.5482701882</v>
      </c>
      <c r="C6157" t="n">
        <v>-0.2363057245614226</v>
      </c>
      <c r="D6157" t="n">
        <v>0.29209107025</v>
      </c>
      <c r="E6157" t="n">
        <v>-0.773937411960725</v>
      </c>
      <c r="F6157" t="n">
        <v>-9.5720160921</v>
      </c>
      <c r="G6157" t="n">
        <v>-9.358706481742798</v>
      </c>
    </row>
    <row r="6158">
      <c r="A6158" s="3" t="n">
        <v>45392.39462209491</v>
      </c>
      <c r="B6158" t="n">
        <v>1.1300595061</v>
      </c>
      <c r="C6158" t="n">
        <v>-0.1940800041107232</v>
      </c>
      <c r="D6158" t="n">
        <v>2.43251011255</v>
      </c>
      <c r="E6158" t="n">
        <v>0.1561899887855482</v>
      </c>
      <c r="F6158" t="n">
        <v>-9.294291764099999</v>
      </c>
      <c r="G6158" t="n">
        <v>-8.992382339876132</v>
      </c>
    </row>
    <row r="6159">
      <c r="A6159" s="3" t="n">
        <v>45392.39462263889</v>
      </c>
      <c r="B6159" t="n">
        <v>-0.28730542505</v>
      </c>
      <c r="C6159" t="n">
        <v>-0.1479040095966205</v>
      </c>
      <c r="D6159" t="n">
        <v>-2.8203729267</v>
      </c>
      <c r="E6159" t="n">
        <v>0.4781582869530315</v>
      </c>
      <c r="F6159" t="n">
        <v>-9.58399001175</v>
      </c>
      <c r="G6159" t="n">
        <v>-8.773829303496296</v>
      </c>
    </row>
    <row r="6160">
      <c r="A6160" s="3" t="n">
        <v>45392.39462321759</v>
      </c>
      <c r="B6160" t="n">
        <v>-0.32561019995</v>
      </c>
      <c r="C6160" t="n">
        <v>0.2272652962428911</v>
      </c>
      <c r="D6160" t="n">
        <v>2.64319618115</v>
      </c>
      <c r="E6160" t="n">
        <v>1.133924652040796</v>
      </c>
      <c r="F6160" t="n">
        <v>-7.91044596265</v>
      </c>
      <c r="G6160" t="n">
        <v>-9.395684227165409</v>
      </c>
    </row>
    <row r="6161">
      <c r="A6161" s="3" t="n">
        <v>45392.39462377315</v>
      </c>
      <c r="B6161" t="n">
        <v>-0.12449542175</v>
      </c>
      <c r="C6161" t="n">
        <v>0.5937054720382302</v>
      </c>
      <c r="D6161" t="n">
        <v>0.8882471304</v>
      </c>
      <c r="E6161" t="n">
        <v>1.35410842687681</v>
      </c>
      <c r="F6161" t="n">
        <v>-10.54406104675</v>
      </c>
      <c r="G6161" t="n">
        <v>-9.974193026336158</v>
      </c>
    </row>
    <row r="6162">
      <c r="A6162" s="3" t="n">
        <v>45392.39462434028</v>
      </c>
      <c r="B6162" t="n">
        <v>1.2234384274</v>
      </c>
      <c r="C6162" t="n">
        <v>0.579948799427391</v>
      </c>
      <c r="D6162" t="n">
        <v>1.2856910416</v>
      </c>
      <c r="E6162" t="n">
        <v>1.046148985382637</v>
      </c>
      <c r="F6162" t="n">
        <v>-8.9614932897</v>
      </c>
      <c r="G6162" t="n">
        <v>-10.16612999168033</v>
      </c>
    </row>
    <row r="6163">
      <c r="A6163" s="3" t="n">
        <v>45392.39462490741</v>
      </c>
      <c r="B6163" t="n">
        <v>0.4501056217</v>
      </c>
      <c r="C6163" t="n">
        <v>0.4419557469262251</v>
      </c>
      <c r="D6163" t="n">
        <v>1.6280608064</v>
      </c>
      <c r="E6163" t="n">
        <v>1.093486119259793</v>
      </c>
      <c r="F6163" t="n">
        <v>-11.21922928595</v>
      </c>
      <c r="G6163" t="n">
        <v>-10.33532492420667</v>
      </c>
    </row>
    <row r="6164">
      <c r="A6164" s="3" t="n">
        <v>45392.39462546296</v>
      </c>
      <c r="B6164" t="n">
        <v>1.6041129671</v>
      </c>
      <c r="C6164" t="n">
        <v>0.6570866739238947</v>
      </c>
      <c r="D6164" t="n">
        <v>0.3806745397</v>
      </c>
      <c r="E6164" t="n">
        <v>0.7435877961125896</v>
      </c>
      <c r="F6164" t="n">
        <v>-11.90875446075</v>
      </c>
      <c r="G6164" t="n">
        <v>-10.21572094060819</v>
      </c>
    </row>
    <row r="6165">
      <c r="A6165" s="3" t="n">
        <v>45392.39462603009</v>
      </c>
      <c r="B6165" t="n">
        <v>0.3136362803</v>
      </c>
      <c r="C6165" t="n">
        <v>0.4835422063810037</v>
      </c>
      <c r="D6165" t="n">
        <v>-0.138862164</v>
      </c>
      <c r="E6165" t="n">
        <v>-0.7569684557027995</v>
      </c>
      <c r="F6165" t="n">
        <v>-9.897626292049999</v>
      </c>
      <c r="G6165" t="n">
        <v>-10.22141929003791</v>
      </c>
    </row>
    <row r="6166">
      <c r="A6166" s="3" t="n">
        <v>45392.39462659722</v>
      </c>
      <c r="B6166" t="n">
        <v>-0.7852969187</v>
      </c>
      <c r="C6166" t="n">
        <v>0.1691870917782057</v>
      </c>
      <c r="D6166" t="n">
        <v>-1.03429756885</v>
      </c>
      <c r="E6166" t="n">
        <v>-1.202150841931588</v>
      </c>
      <c r="F6166" t="n">
        <v>-9.150634148249999</v>
      </c>
      <c r="G6166" t="n">
        <v>-9.524311060262264</v>
      </c>
    </row>
    <row r="6167">
      <c r="A6167" s="3" t="n">
        <v>45392.39462717593</v>
      </c>
      <c r="B6167" t="n">
        <v>-0.009581097049999999</v>
      </c>
      <c r="C6167" t="n">
        <v>-0.2645751190653854</v>
      </c>
      <c r="D6167" t="n">
        <v>-1.18033820065</v>
      </c>
      <c r="E6167" t="n">
        <v>-2.092592810326346</v>
      </c>
      <c r="F6167" t="n">
        <v>-8.626311799349999</v>
      </c>
      <c r="G6167" t="n">
        <v>-9.439298422956437</v>
      </c>
    </row>
    <row r="6168">
      <c r="A6168" s="3" t="n">
        <v>45392.39462771991</v>
      </c>
      <c r="B6168" t="n">
        <v>0.2442051983</v>
      </c>
      <c r="C6168" t="n">
        <v>-0.4364041314973206</v>
      </c>
      <c r="D6168" t="n">
        <v>-5.147530198299999</v>
      </c>
      <c r="E6168" t="n">
        <v>-2.063901089811311</v>
      </c>
      <c r="F6168" t="n">
        <v>-8.56166636255</v>
      </c>
      <c r="G6168" t="n">
        <v>-8.810856836526597</v>
      </c>
    </row>
    <row r="6169">
      <c r="A6169" s="3" t="n">
        <v>45392.39462829861</v>
      </c>
      <c r="B6169" t="n">
        <v>-1.13964060315</v>
      </c>
      <c r="C6169" t="n">
        <v>-0.5736722233968549</v>
      </c>
      <c r="D6169" t="n">
        <v>-2.12605230005</v>
      </c>
      <c r="E6169" t="n">
        <v>-1.585686088875412</v>
      </c>
      <c r="F6169" t="n">
        <v>-9.655813916350001</v>
      </c>
      <c r="G6169" t="n">
        <v>-8.890998951962379</v>
      </c>
    </row>
    <row r="6170">
      <c r="A6170" s="3" t="n">
        <v>45392.39462885417</v>
      </c>
      <c r="B6170" t="n">
        <v>-0.4285604116499999</v>
      </c>
      <c r="C6170" t="n">
        <v>-0.1133547244601402</v>
      </c>
      <c r="D6170" t="n">
        <v>0.3375841196</v>
      </c>
      <c r="E6170" t="n">
        <v>-1.059381265100702</v>
      </c>
      <c r="F6170" t="n">
        <v>-8.39646353665</v>
      </c>
      <c r="G6170" t="n">
        <v>-9.435319506160049</v>
      </c>
    </row>
    <row r="6171">
      <c r="A6171" s="3" t="n">
        <v>45392.39462942129</v>
      </c>
      <c r="B6171" t="n">
        <v>-0.22505281085</v>
      </c>
      <c r="C6171" t="n">
        <v>0.1991309774844994</v>
      </c>
      <c r="D6171" t="n">
        <v>-1.5370747077</v>
      </c>
      <c r="E6171" t="n">
        <v>-0.5255241550004676</v>
      </c>
      <c r="F6171" t="n">
        <v>-10.8912262634</v>
      </c>
      <c r="G6171" t="n">
        <v>-9.85664357020166</v>
      </c>
    </row>
    <row r="6172">
      <c r="A6172" s="3" t="n">
        <v>45392.39462997685</v>
      </c>
      <c r="B6172" t="n">
        <v>0.5530558334</v>
      </c>
      <c r="C6172" t="n">
        <v>0.3170948274446396</v>
      </c>
      <c r="D6172" t="n">
        <v>2.868248992</v>
      </c>
      <c r="E6172" t="n">
        <v>-0.4347510366222623</v>
      </c>
      <c r="F6172" t="n">
        <v>-9.030924371699999</v>
      </c>
      <c r="G6172" t="n">
        <v>-10.35506102449525</v>
      </c>
    </row>
    <row r="6173">
      <c r="A6173" s="3" t="n">
        <v>45392.39463054398</v>
      </c>
      <c r="B6173" t="n">
        <v>0.9935901646999999</v>
      </c>
      <c r="C6173" t="n">
        <v>0.5191288019223791</v>
      </c>
      <c r="D6173" t="n">
        <v>-0.04549304934999999</v>
      </c>
      <c r="E6173" t="n">
        <v>0.3100356167379962</v>
      </c>
      <c r="F6173" t="n">
        <v>-11.8848164281</v>
      </c>
      <c r="G6173" t="n">
        <v>-10.53919212503266</v>
      </c>
    </row>
    <row r="6174">
      <c r="A6174" s="3" t="n">
        <v>45392.39463113426</v>
      </c>
      <c r="B6174" t="n">
        <v>1.57778211185</v>
      </c>
      <c r="C6174" t="n">
        <v>0.4853143297561785</v>
      </c>
      <c r="D6174" t="n">
        <v>-0.97683059985</v>
      </c>
      <c r="E6174" t="n">
        <v>0.05850457657610741</v>
      </c>
      <c r="F6174" t="n">
        <v>-10.6565923555</v>
      </c>
      <c r="G6174" t="n">
        <v>-10.43654859402357</v>
      </c>
    </row>
    <row r="6175">
      <c r="A6175" s="3" t="n">
        <v>45392.39463167824</v>
      </c>
      <c r="B6175" t="n">
        <v>-0.277724328</v>
      </c>
      <c r="C6175" t="n">
        <v>0.339798296582868</v>
      </c>
      <c r="D6175" t="n">
        <v>-1.31920036465</v>
      </c>
      <c r="E6175" t="n">
        <v>0.293733809851283</v>
      </c>
      <c r="F6175" t="n">
        <v>-10.1059293447</v>
      </c>
      <c r="G6175" t="n">
        <v>-10.13877469582485</v>
      </c>
    </row>
    <row r="6176">
      <c r="A6176" s="3" t="n">
        <v>45392.39463223379</v>
      </c>
      <c r="B6176" t="n">
        <v>0.02154521005</v>
      </c>
      <c r="C6176" t="n">
        <v>0.2598186195034972</v>
      </c>
      <c r="D6176" t="n">
        <v>-1.295262332</v>
      </c>
      <c r="E6176" t="n">
        <v>-0.1131351149343826</v>
      </c>
      <c r="F6176" t="n">
        <v>-10.43871801245</v>
      </c>
      <c r="G6176" t="n">
        <v>-9.93842065306856</v>
      </c>
    </row>
    <row r="6177">
      <c r="A6177" s="3" t="n">
        <v>45392.39463280093</v>
      </c>
      <c r="B6177" t="n">
        <v>-0.07182390459999999</v>
      </c>
      <c r="C6177" t="n">
        <v>0.2165494623490682</v>
      </c>
      <c r="D6177" t="n">
        <v>2.71262726315</v>
      </c>
      <c r="E6177" t="n">
        <v>-1.056863310561075</v>
      </c>
      <c r="F6177" t="n">
        <v>-8.868124175049999</v>
      </c>
      <c r="G6177" t="n">
        <v>-9.952367812426369</v>
      </c>
    </row>
    <row r="6178">
      <c r="A6178" s="3" t="n">
        <v>45392.39463336806</v>
      </c>
      <c r="B6178" t="n">
        <v>-0.7661445312499999</v>
      </c>
      <c r="C6178" t="n">
        <v>0.2618096666247093</v>
      </c>
      <c r="D6178" t="n">
        <v>-0.7445993211999999</v>
      </c>
      <c r="E6178" t="n">
        <v>-0.9332423951103754</v>
      </c>
      <c r="F6178" t="n">
        <v>-9.0620506788</v>
      </c>
      <c r="G6178" t="n">
        <v>-9.569038230820656</v>
      </c>
    </row>
    <row r="6179">
      <c r="A6179" s="3" t="n">
        <v>45392.39463393518</v>
      </c>
      <c r="B6179" t="n">
        <v>1.3670862366</v>
      </c>
      <c r="C6179" t="n">
        <v>0.363905465371213</v>
      </c>
      <c r="D6179" t="n">
        <v>0.17956956815</v>
      </c>
      <c r="E6179" t="n">
        <v>-0.8037617434024497</v>
      </c>
      <c r="F6179" t="n">
        <v>-9.464280235199999</v>
      </c>
      <c r="G6179" t="n">
        <v>-10.02207242909746</v>
      </c>
    </row>
    <row r="6180">
      <c r="A6180" s="3" t="n">
        <v>45392.39463449074</v>
      </c>
      <c r="B6180" t="n">
        <v>1.21625015295</v>
      </c>
      <c r="C6180" t="n">
        <v>0.9011783985395131</v>
      </c>
      <c r="D6180" t="n">
        <v>-5.032615873599999</v>
      </c>
      <c r="E6180" t="n">
        <v>-0.7156228878044306</v>
      </c>
      <c r="F6180" t="n">
        <v>-11.96861425235</v>
      </c>
      <c r="G6180" t="n">
        <v>-10.12832041831635</v>
      </c>
    </row>
    <row r="6181">
      <c r="A6181" s="3" t="n">
        <v>45392.39463505787</v>
      </c>
      <c r="B6181" t="n">
        <v>1.24976928265</v>
      </c>
      <c r="C6181" t="n">
        <v>1.215260138486484</v>
      </c>
      <c r="D6181" t="n">
        <v>-0.7422064986</v>
      </c>
      <c r="E6181" t="n">
        <v>-0.5784831510092092</v>
      </c>
      <c r="F6181" t="n">
        <v>-9.892840646849999</v>
      </c>
      <c r="G6181" t="n">
        <v>-10.44478531136926</v>
      </c>
    </row>
    <row r="6182">
      <c r="A6182" s="3" t="n">
        <v>45392.394635625</v>
      </c>
      <c r="B6182" t="n">
        <v>1.0151451814</v>
      </c>
      <c r="C6182" t="n">
        <v>1.45283903595793</v>
      </c>
      <c r="D6182" t="n">
        <v>1.9464827319</v>
      </c>
      <c r="E6182" t="n">
        <v>0.1016260853567599</v>
      </c>
      <c r="F6182" t="n">
        <v>-10.40280606015</v>
      </c>
      <c r="G6182" t="n">
        <v>-10.60398521020644</v>
      </c>
    </row>
    <row r="6183">
      <c r="A6183" s="3" t="n">
        <v>45392.39463619213</v>
      </c>
      <c r="B6183" t="n">
        <v>1.2234384274</v>
      </c>
      <c r="C6183" t="n">
        <v>1.61022596180793</v>
      </c>
      <c r="D6183" t="n">
        <v>1.6687584039</v>
      </c>
      <c r="E6183" t="n">
        <v>1.925779019285437</v>
      </c>
      <c r="F6183" t="n">
        <v>-11.9183355578</v>
      </c>
      <c r="G6183" t="n">
        <v>-10.84629100441518</v>
      </c>
    </row>
    <row r="6184">
      <c r="A6184" s="3" t="n">
        <v>45392.39463674768</v>
      </c>
      <c r="B6184" t="n">
        <v>2.2768883837</v>
      </c>
      <c r="C6184" t="n">
        <v>1.293528269399304</v>
      </c>
      <c r="D6184" t="n">
        <v>2.1787238172</v>
      </c>
      <c r="E6184" t="n">
        <v>3.169289899067492</v>
      </c>
      <c r="F6184" t="n">
        <v>-9.320622619349999</v>
      </c>
      <c r="G6184" t="n">
        <v>-11.00330351739723</v>
      </c>
    </row>
    <row r="6185">
      <c r="A6185" s="3" t="n">
        <v>45392.39463789352</v>
      </c>
      <c r="B6185" t="n">
        <v>1.11090711865</v>
      </c>
      <c r="C6185" t="n">
        <v>1.126353666788232</v>
      </c>
      <c r="D6185" t="n">
        <v>3.971977642849999</v>
      </c>
      <c r="E6185" t="n">
        <v>4.291406773025187</v>
      </c>
      <c r="F6185" t="n">
        <v>-11.6070921001</v>
      </c>
      <c r="G6185" t="n">
        <v>-10.99913468533698</v>
      </c>
    </row>
    <row r="6186">
      <c r="A6186" s="3" t="n">
        <v>45392.39463791667</v>
      </c>
      <c r="B6186" t="n">
        <v>0.86430909775</v>
      </c>
      <c r="C6186" t="n">
        <v>0.9979311503293735</v>
      </c>
      <c r="D6186" t="n">
        <v>6.11957515295</v>
      </c>
      <c r="E6186" t="n">
        <v>3.539202931944299</v>
      </c>
      <c r="F6186" t="n">
        <v>-10.3214010585</v>
      </c>
      <c r="G6186" t="n">
        <v>-11.41265101010726</v>
      </c>
    </row>
    <row r="6187">
      <c r="A6187" s="3" t="n">
        <v>45392.3946384375</v>
      </c>
      <c r="B6187" t="n">
        <v>0.7876897413</v>
      </c>
      <c r="C6187" t="n">
        <v>0.8340413411411445</v>
      </c>
      <c r="D6187" t="n">
        <v>3.99831830475</v>
      </c>
      <c r="E6187" t="n">
        <v>2.477516692625764</v>
      </c>
      <c r="F6187" t="n">
        <v>-12.78264465555</v>
      </c>
      <c r="G6187" t="n">
        <v>-11.13585618794012</v>
      </c>
    </row>
    <row r="6188">
      <c r="A6188" s="3" t="n">
        <v>45392.39463907407</v>
      </c>
      <c r="B6188" t="n">
        <v>-0.1101286795</v>
      </c>
      <c r="C6188" t="n">
        <v>0.5719298171428919</v>
      </c>
      <c r="D6188" t="n">
        <v>0.1101286795</v>
      </c>
      <c r="E6188" t="n">
        <v>0.8210756240003521</v>
      </c>
      <c r="F6188" t="n">
        <v>-11.18571015625</v>
      </c>
      <c r="G6188" t="n">
        <v>-10.75575932621716</v>
      </c>
    </row>
    <row r="6189">
      <c r="A6189" s="3" t="n">
        <v>45392.39464012731</v>
      </c>
      <c r="B6189" t="n">
        <v>0.6631943195500001</v>
      </c>
      <c r="C6189" t="n">
        <v>0.4324518229540805</v>
      </c>
      <c r="D6189" t="n">
        <v>-1.1899192977</v>
      </c>
      <c r="E6189" t="n">
        <v>-0.8070090018152704</v>
      </c>
      <c r="F6189" t="n">
        <v>-10.57279453125</v>
      </c>
      <c r="G6189" t="n">
        <v>-10.89274256808022</v>
      </c>
    </row>
    <row r="6190">
      <c r="A6190" s="3" t="n">
        <v>45392.39464016203</v>
      </c>
      <c r="B6190" t="n">
        <v>0.87627321075</v>
      </c>
      <c r="C6190" t="n">
        <v>0.4726739007960385</v>
      </c>
      <c r="D6190" t="n">
        <v>-4.03183743445</v>
      </c>
      <c r="E6190" t="n">
        <v>-2.316119967032641</v>
      </c>
      <c r="F6190" t="n">
        <v>-10.33098215555</v>
      </c>
      <c r="G6190" t="n">
        <v>-10.45227057415679</v>
      </c>
    </row>
    <row r="6191">
      <c r="A6191" s="3" t="n">
        <v>45392.39464070602</v>
      </c>
      <c r="B6191" t="n">
        <v>0.35673650705</v>
      </c>
      <c r="C6191" t="n">
        <v>0.3836247183379964</v>
      </c>
      <c r="D6191" t="n">
        <v>-3.25611180615</v>
      </c>
      <c r="E6191" t="n">
        <v>-3.112813653170056</v>
      </c>
      <c r="F6191" t="n">
        <v>-8.5089948454</v>
      </c>
      <c r="G6191" t="n">
        <v>-10.03049508418464</v>
      </c>
    </row>
    <row r="6192">
      <c r="A6192" s="3" t="n">
        <v>45392.39464126158</v>
      </c>
      <c r="B6192" t="n">
        <v>0.4022295564</v>
      </c>
      <c r="C6192" t="n">
        <v>0.5327290938976704</v>
      </c>
      <c r="D6192" t="n">
        <v>-4.37899284445</v>
      </c>
      <c r="E6192" t="n">
        <v>-2.48145917165968</v>
      </c>
      <c r="F6192" t="n">
        <v>-10.3166154133</v>
      </c>
      <c r="G6192" t="n">
        <v>-9.654420160505854</v>
      </c>
    </row>
    <row r="6193">
      <c r="A6193" s="3" t="n">
        <v>45392.3946418287</v>
      </c>
      <c r="B6193" t="n">
        <v>0.8738803881499999</v>
      </c>
      <c r="C6193" t="n">
        <v>0.7696433793828693</v>
      </c>
      <c r="D6193" t="n">
        <v>-0.3016721673</v>
      </c>
      <c r="E6193" t="n">
        <v>-1.487731508125762</v>
      </c>
      <c r="F6193" t="n">
        <v>-11.1378242843</v>
      </c>
      <c r="G6193" t="n">
        <v>-9.781479415458769</v>
      </c>
    </row>
    <row r="6194">
      <c r="A6194" s="3" t="n">
        <v>45392.39464239583</v>
      </c>
      <c r="B6194" t="n">
        <v>0.2346339079</v>
      </c>
      <c r="C6194" t="n">
        <v>0.7169879780562957</v>
      </c>
      <c r="D6194" t="n">
        <v>-0.18674803595</v>
      </c>
      <c r="E6194" t="n">
        <v>-0.92182354556597</v>
      </c>
      <c r="F6194" t="n">
        <v>-8.937555257049999</v>
      </c>
      <c r="G6194" t="n">
        <v>-9.848661985771239</v>
      </c>
    </row>
    <row r="6195">
      <c r="A6195" s="3" t="n">
        <v>45392.39464353009</v>
      </c>
      <c r="B6195" t="n">
        <v>0.6679799647499999</v>
      </c>
      <c r="C6195" t="n">
        <v>0.8677222691364825</v>
      </c>
      <c r="D6195" t="n">
        <v>1.10612147345</v>
      </c>
      <c r="E6195" t="n">
        <v>-0.2148532776482523</v>
      </c>
      <c r="F6195" t="n">
        <v>-9.1650008905</v>
      </c>
      <c r="G6195" t="n">
        <v>-9.894943818955506</v>
      </c>
    </row>
    <row r="6196">
      <c r="A6196" s="3" t="n">
        <v>45392.39464357639</v>
      </c>
      <c r="B6196" t="n">
        <v>1.89141839215</v>
      </c>
      <c r="C6196" t="n">
        <v>1.071513096960959</v>
      </c>
      <c r="D6196" t="n">
        <v>1.62326535455</v>
      </c>
      <c r="E6196" t="n">
        <v>0.2601913179221453</v>
      </c>
      <c r="F6196" t="n">
        <v>-11.05641928265</v>
      </c>
      <c r="G6196" t="n">
        <v>-10.27606756723161</v>
      </c>
    </row>
    <row r="6197">
      <c r="A6197" s="3" t="n">
        <v>45392.3946446412</v>
      </c>
      <c r="B6197" t="n">
        <v>0.9313473571499999</v>
      </c>
      <c r="C6197" t="n">
        <v>0.9781504972183013</v>
      </c>
      <c r="D6197" t="n">
        <v>-1.30962907425</v>
      </c>
      <c r="E6197" t="n">
        <v>0.6102292658203982</v>
      </c>
      <c r="F6197" t="n">
        <v>-10.13226019995</v>
      </c>
      <c r="G6197" t="n">
        <v>-10.11019850633336</v>
      </c>
    </row>
    <row r="6198">
      <c r="A6198" s="3" t="n">
        <v>45392.39464524305</v>
      </c>
      <c r="B6198" t="n">
        <v>0.33039584515</v>
      </c>
      <c r="C6198" t="n">
        <v>0.7582538126325196</v>
      </c>
      <c r="D6198" t="n">
        <v>-1.4700364483</v>
      </c>
      <c r="E6198" t="n">
        <v>0.5248588572345002</v>
      </c>
      <c r="F6198" t="n">
        <v>-9.904814566500001</v>
      </c>
      <c r="G6198" t="n">
        <v>-10.27727323655784</v>
      </c>
    </row>
    <row r="6199">
      <c r="A6199" s="3" t="n">
        <v>45392.39464577546</v>
      </c>
      <c r="B6199" t="n">
        <v>1.24259081485</v>
      </c>
      <c r="C6199" t="n">
        <v>0.5427810930222626</v>
      </c>
      <c r="D6199" t="n">
        <v>1.35271949435</v>
      </c>
      <c r="E6199" t="n">
        <v>0.67908609874196</v>
      </c>
      <c r="F6199" t="n">
        <v>-10.34055344595</v>
      </c>
      <c r="G6199" t="n">
        <v>-10.29940231946168</v>
      </c>
    </row>
    <row r="6200">
      <c r="A6200" s="3" t="n">
        <v>45392.39464634259</v>
      </c>
      <c r="B6200" t="n">
        <v>0.15083608365</v>
      </c>
      <c r="C6200" t="n">
        <v>0.1695986967663176</v>
      </c>
      <c r="D6200" t="n">
        <v>1.96563511935</v>
      </c>
      <c r="E6200" t="n">
        <v>0.8307752923639884</v>
      </c>
      <c r="F6200" t="n">
        <v>-11.25992688345</v>
      </c>
      <c r="G6200" t="n">
        <v>-10.27767055446845</v>
      </c>
    </row>
    <row r="6201">
      <c r="A6201" s="3" t="n">
        <v>45392.39464690972</v>
      </c>
      <c r="B6201" t="n">
        <v>-0.9097923404499999</v>
      </c>
      <c r="C6201" t="n">
        <v>-0.3876584517933578</v>
      </c>
      <c r="D6201" t="n">
        <v>1.1994905881</v>
      </c>
      <c r="E6201" t="n">
        <v>0.9664916247717976</v>
      </c>
      <c r="F6201" t="n">
        <v>-9.1554296001</v>
      </c>
      <c r="G6201" t="n">
        <v>-9.972641998342802</v>
      </c>
    </row>
    <row r="6202">
      <c r="A6202" s="3" t="n">
        <v>45392.39464747685</v>
      </c>
      <c r="B6202" t="n">
        <v>-0.4477127990999999</v>
      </c>
      <c r="C6202" t="n">
        <v>-0.525740815673428</v>
      </c>
      <c r="D6202" t="n">
        <v>1.33836255875</v>
      </c>
      <c r="E6202" t="n">
        <v>1.085754935864572</v>
      </c>
      <c r="F6202" t="n">
        <v>-10.30703431625</v>
      </c>
      <c r="G6202" t="n">
        <v>-9.861933194918093</v>
      </c>
    </row>
    <row r="6203">
      <c r="A6203" s="3" t="n">
        <v>45392.39464803241</v>
      </c>
      <c r="B6203" t="n">
        <v>-0.4549010735499999</v>
      </c>
      <c r="C6203" t="n">
        <v>-0.5978792188531485</v>
      </c>
      <c r="D6203" t="n">
        <v>0.49799149365</v>
      </c>
      <c r="E6203" t="n">
        <v>0.6767148782031488</v>
      </c>
      <c r="F6203" t="n">
        <v>-8.62391897675</v>
      </c>
      <c r="G6203" t="n">
        <v>-9.682474425911565</v>
      </c>
    </row>
    <row r="6204">
      <c r="A6204" s="3" t="n">
        <v>45392.39464859954</v>
      </c>
      <c r="B6204" t="n">
        <v>-0.6488275773</v>
      </c>
      <c r="C6204" t="n">
        <v>-0.5534112273103746</v>
      </c>
      <c r="D6204" t="n">
        <v>0.404622379</v>
      </c>
      <c r="E6204" t="n">
        <v>0.3879321693390455</v>
      </c>
      <c r="F6204" t="n">
        <v>-10.8026329873</v>
      </c>
      <c r="G6204" t="n">
        <v>-9.512643066945481</v>
      </c>
    </row>
    <row r="6205">
      <c r="A6205" s="3" t="n">
        <v>45392.39464916666</v>
      </c>
      <c r="B6205" t="n">
        <v>-0.87148756555</v>
      </c>
      <c r="C6205" t="n">
        <v>0.06727697932062957</v>
      </c>
      <c r="D6205" t="n">
        <v>-0.92895453455</v>
      </c>
      <c r="E6205" t="n">
        <v>-0.09199094886480212</v>
      </c>
      <c r="F6205" t="n">
        <v>-8.8154526579</v>
      </c>
      <c r="G6205" t="n">
        <v>-9.553059677634758</v>
      </c>
    </row>
    <row r="6206">
      <c r="A6206" s="3" t="n">
        <v>45392.3946497338</v>
      </c>
      <c r="B6206" t="n">
        <v>0.9217662600999998</v>
      </c>
      <c r="C6206" t="n">
        <v>0.4981157569353161</v>
      </c>
      <c r="D6206" t="n">
        <v>-0.7805112734999999</v>
      </c>
      <c r="E6206" t="n">
        <v>-0.06285893491002337</v>
      </c>
      <c r="F6206" t="n">
        <v>-9.45469913815</v>
      </c>
      <c r="G6206" t="n">
        <v>-9.670302910264828</v>
      </c>
    </row>
    <row r="6207">
      <c r="A6207" s="3" t="n">
        <v>45392.3946503125</v>
      </c>
      <c r="B6207" t="n">
        <v>0.8547280007</v>
      </c>
      <c r="C6207" t="n">
        <v>0.657717705563172</v>
      </c>
      <c r="D6207" t="n">
        <v>0.138862164</v>
      </c>
      <c r="E6207" t="n">
        <v>-0.3868908585524486</v>
      </c>
      <c r="F6207" t="n">
        <v>-9.85214304935</v>
      </c>
      <c r="G6207" t="n">
        <v>-9.475447174993848</v>
      </c>
    </row>
    <row r="6208">
      <c r="A6208" s="3" t="n">
        <v>45392.39465086805</v>
      </c>
      <c r="B6208" t="n">
        <v>1.5322890625</v>
      </c>
      <c r="C6208" t="n">
        <v>1.110384280191262</v>
      </c>
      <c r="D6208" t="n">
        <v>1.04386885925</v>
      </c>
      <c r="E6208" t="n">
        <v>-0.8624991650529161</v>
      </c>
      <c r="F6208" t="n">
        <v>-10.09874107025</v>
      </c>
      <c r="G6208" t="n">
        <v>-10.08538711035026</v>
      </c>
    </row>
    <row r="6209">
      <c r="A6209" s="3" t="n">
        <v>45392.39465142361</v>
      </c>
      <c r="B6209" t="n">
        <v>1.9153564248</v>
      </c>
      <c r="C6209" t="n">
        <v>1.19195478334709</v>
      </c>
      <c r="D6209" t="n">
        <v>-2.5234864046</v>
      </c>
      <c r="E6209" t="n">
        <v>-1.413377167795226</v>
      </c>
      <c r="F6209" t="n">
        <v>-10.1466269422</v>
      </c>
      <c r="G6209" t="n">
        <v>-9.983871595543734</v>
      </c>
    </row>
    <row r="6210">
      <c r="A6210" s="3" t="n">
        <v>45392.39465199074</v>
      </c>
      <c r="B6210" t="n">
        <v>-0.12688824435</v>
      </c>
      <c r="C6210" t="n">
        <v>0.9944758034900962</v>
      </c>
      <c r="D6210" t="n">
        <v>-0.2418123757</v>
      </c>
      <c r="E6210" t="n">
        <v>-1.738016349379958</v>
      </c>
      <c r="F6210" t="n">
        <v>-9.13867003525</v>
      </c>
      <c r="G6210" t="n">
        <v>-10.20176020281192</v>
      </c>
    </row>
    <row r="6211">
      <c r="A6211" s="3" t="n">
        <v>45392.3946525463</v>
      </c>
      <c r="B6211" t="n">
        <v>0.5482701882</v>
      </c>
      <c r="C6211" t="n">
        <v>0.6033286988223794</v>
      </c>
      <c r="D6211" t="n">
        <v>-3.6487602655</v>
      </c>
      <c r="E6211" t="n">
        <v>-2.198210545122967</v>
      </c>
      <c r="F6211" t="n">
        <v>-10.40280606015</v>
      </c>
      <c r="G6211" t="n">
        <v>-9.916376012507602</v>
      </c>
    </row>
    <row r="6212">
      <c r="A6212" s="3" t="n">
        <v>45392.39465311343</v>
      </c>
      <c r="B6212" t="n">
        <v>1.5251105947</v>
      </c>
      <c r="C6212" t="n">
        <v>0.155338821856061</v>
      </c>
      <c r="D6212" t="n">
        <v>-2.97599465555</v>
      </c>
      <c r="E6212" t="n">
        <v>-2.003867064443712</v>
      </c>
      <c r="F6212" t="n">
        <v>-12.2319718381</v>
      </c>
      <c r="G6212" t="n">
        <v>-9.935992398516344</v>
      </c>
    </row>
    <row r="6213">
      <c r="A6213" s="3" t="n">
        <v>45392.39465368055</v>
      </c>
      <c r="B6213" t="n">
        <v>-1.17794537805</v>
      </c>
      <c r="C6213" t="n">
        <v>-0.1169920086592079</v>
      </c>
      <c r="D6213" t="n">
        <v>-1.4006053663</v>
      </c>
      <c r="E6213" t="n">
        <v>-0.8970262995044316</v>
      </c>
      <c r="F6213" t="n">
        <v>-7.706938361849999</v>
      </c>
      <c r="G6213" t="n">
        <v>-9.768125364121705</v>
      </c>
    </row>
    <row r="6214">
      <c r="A6214" s="3" t="n">
        <v>45392.39465423611</v>
      </c>
      <c r="B6214" t="n">
        <v>-0.3734960719</v>
      </c>
      <c r="C6214" t="n">
        <v>-0.1860997455210962</v>
      </c>
      <c r="D6214" t="n">
        <v>0.1699884711</v>
      </c>
      <c r="E6214" t="n">
        <v>0.4496908621251761</v>
      </c>
      <c r="F6214" t="n">
        <v>-9.65342109375</v>
      </c>
      <c r="G6214" t="n">
        <v>-9.779041765724386</v>
      </c>
    </row>
    <row r="6215">
      <c r="A6215" s="3" t="n">
        <v>45392.39465480324</v>
      </c>
      <c r="B6215" t="n">
        <v>0.05745716234999999</v>
      </c>
      <c r="C6215" t="n">
        <v>0.08424287242913775</v>
      </c>
      <c r="D6215" t="n">
        <v>1.24259081485</v>
      </c>
      <c r="E6215" t="n">
        <v>1.164813816513523</v>
      </c>
      <c r="F6215" t="n">
        <v>-9.193734375</v>
      </c>
      <c r="G6215" t="n">
        <v>-9.891401583825669</v>
      </c>
    </row>
    <row r="6216">
      <c r="A6216" s="3" t="n">
        <v>45392.39465538195</v>
      </c>
      <c r="B6216" t="n">
        <v>-0.4357486861</v>
      </c>
      <c r="C6216" t="n">
        <v>0.1850329923068769</v>
      </c>
      <c r="D6216" t="n">
        <v>4.75488173895</v>
      </c>
      <c r="E6216" t="n">
        <v>2.361864194634856</v>
      </c>
      <c r="F6216" t="n">
        <v>-11.08036712195</v>
      </c>
      <c r="G6216" t="n">
        <v>-9.665510498704922</v>
      </c>
    </row>
    <row r="6217">
      <c r="A6217" s="3" t="n">
        <v>45392.3946559375</v>
      </c>
      <c r="B6217" t="n">
        <v>1.3216029939</v>
      </c>
      <c r="C6217" t="n">
        <v>0.4651488856440572</v>
      </c>
      <c r="D6217" t="n">
        <v>4.34786653735</v>
      </c>
      <c r="E6217" t="n">
        <v>2.922056686131244</v>
      </c>
      <c r="F6217" t="n">
        <v>-9.191341552399999</v>
      </c>
      <c r="G6217" t="n">
        <v>-9.66451209486949</v>
      </c>
    </row>
    <row r="6218">
      <c r="A6218" s="3" t="n">
        <v>45392.3946570949</v>
      </c>
      <c r="B6218" t="n">
        <v>0.9193734375</v>
      </c>
      <c r="C6218" t="n">
        <v>0.9421253912644548</v>
      </c>
      <c r="D6218" t="n">
        <v>0.9959829872999999</v>
      </c>
      <c r="E6218" t="n">
        <v>3.171069886050126</v>
      </c>
      <c r="F6218" t="n">
        <v>-10.7236306149</v>
      </c>
      <c r="G6218" t="n">
        <v>-10.37105240176192</v>
      </c>
    </row>
    <row r="6219">
      <c r="A6219" s="3" t="n">
        <v>45392.39465711806</v>
      </c>
      <c r="B6219" t="n">
        <v>1.3359599295</v>
      </c>
      <c r="C6219" t="n">
        <v>1.21922844855653</v>
      </c>
      <c r="D6219" t="n">
        <v>1.6687584039</v>
      </c>
      <c r="E6219" t="n">
        <v>3.242422957153505</v>
      </c>
      <c r="F6219" t="n">
        <v>-10.2160580242</v>
      </c>
      <c r="G6219" t="n">
        <v>-10.51299081357182</v>
      </c>
    </row>
    <row r="6220">
      <c r="A6220" s="3" t="n">
        <v>45392.39465820602</v>
      </c>
      <c r="B6220" t="n">
        <v>1.11090711865</v>
      </c>
      <c r="C6220" t="n">
        <v>1.186713803272148</v>
      </c>
      <c r="D6220" t="n">
        <v>3.65834136255</v>
      </c>
      <c r="E6220" t="n">
        <v>3.192575138001758</v>
      </c>
      <c r="F6220" t="n">
        <v>-9.6965213205</v>
      </c>
      <c r="G6220" t="n">
        <v>-10.6816454659752</v>
      </c>
    </row>
    <row r="6221">
      <c r="A6221" s="3" t="n">
        <v>45392.39465822917</v>
      </c>
      <c r="B6221" t="n">
        <v>1.2856910416</v>
      </c>
      <c r="C6221" t="n">
        <v>1.221828513787999</v>
      </c>
      <c r="D6221" t="n">
        <v>3.0358446405</v>
      </c>
      <c r="E6221" t="n">
        <v>2.576333938544879</v>
      </c>
      <c r="F6221" t="n">
        <v>-11.15219102655</v>
      </c>
      <c r="G6221" t="n">
        <v>-10.51301255278896</v>
      </c>
    </row>
    <row r="6222">
      <c r="A6222" s="3" t="n">
        <v>45392.39465875</v>
      </c>
      <c r="B6222" t="n">
        <v>0.9265519052999999</v>
      </c>
      <c r="C6222" t="n">
        <v>1.067795667971914</v>
      </c>
      <c r="D6222" t="n">
        <v>2.9903613978</v>
      </c>
      <c r="E6222" t="n">
        <v>2.043727782091731</v>
      </c>
      <c r="F6222" t="n">
        <v>-11.76510665155</v>
      </c>
      <c r="G6222" t="n">
        <v>-10.92935730743756</v>
      </c>
    </row>
    <row r="6223">
      <c r="A6223" s="3" t="n">
        <v>45392.39465931713</v>
      </c>
      <c r="B6223" t="n">
        <v>1.4987699328</v>
      </c>
      <c r="C6223" t="n">
        <v>1.00478341557576</v>
      </c>
      <c r="D6223" t="n">
        <v>2.25773599625</v>
      </c>
      <c r="E6223" t="n">
        <v>1.401239803978559</v>
      </c>
      <c r="F6223" t="n">
        <v>-10.54406104675</v>
      </c>
      <c r="G6223" t="n">
        <v>-10.51411117190085</v>
      </c>
    </row>
    <row r="6224">
      <c r="A6224" s="3" t="n">
        <v>45392.39466043982</v>
      </c>
      <c r="B6224" t="n">
        <v>-0.1292908736</v>
      </c>
      <c r="C6224" t="n">
        <v>1.014846227160609</v>
      </c>
      <c r="D6224" t="n">
        <v>0.6703727873499999</v>
      </c>
      <c r="E6224" t="n">
        <v>0.08166066032972044</v>
      </c>
      <c r="F6224" t="n">
        <v>-9.818623919649999</v>
      </c>
      <c r="G6224" t="n">
        <v>-10.48977236958231</v>
      </c>
    </row>
    <row r="6225">
      <c r="A6225" s="3" t="n">
        <v>45392.39466104167</v>
      </c>
      <c r="B6225" t="n">
        <v>1.50835102985</v>
      </c>
      <c r="C6225" t="n">
        <v>0.8744533799656202</v>
      </c>
      <c r="D6225" t="n">
        <v>-2.19548338205</v>
      </c>
      <c r="E6225" t="n">
        <v>-0.3727526638238939</v>
      </c>
      <c r="F6225" t="n">
        <v>-9.797068902949999</v>
      </c>
      <c r="G6225" t="n">
        <v>-9.911139581438139</v>
      </c>
    </row>
    <row r="6226">
      <c r="A6226" s="3" t="n">
        <v>45392.39466106481</v>
      </c>
      <c r="B6226" t="n">
        <v>0.9145877922999999</v>
      </c>
      <c r="C6226" t="n">
        <v>0.7506358057504683</v>
      </c>
      <c r="D6226" t="n">
        <v>-2.33673836865</v>
      </c>
      <c r="E6226" t="n">
        <v>-1.098463097001751</v>
      </c>
      <c r="F6226" t="n">
        <v>-10.9319238609</v>
      </c>
      <c r="G6226" t="n">
        <v>-9.556647197085457</v>
      </c>
    </row>
    <row r="6227">
      <c r="A6227" s="3" t="n">
        <v>45392.39466157407</v>
      </c>
      <c r="B6227" t="n">
        <v>0.5578512852499999</v>
      </c>
      <c r="C6227" t="n">
        <v>0.5619181418658523</v>
      </c>
      <c r="D6227" t="n">
        <v>-1.6400249194</v>
      </c>
      <c r="E6227" t="n">
        <v>-1.138579610485434</v>
      </c>
      <c r="F6227" t="n">
        <v>-7.556102278199999</v>
      </c>
      <c r="G6227" t="n">
        <v>-9.300072109924965</v>
      </c>
    </row>
    <row r="6228">
      <c r="A6228" s="3" t="n">
        <v>45392.39466217592</v>
      </c>
      <c r="B6228" t="n">
        <v>0.97683059985</v>
      </c>
      <c r="C6228" t="n">
        <v>0.524498022805013</v>
      </c>
      <c r="D6228" t="n">
        <v>-0.3375841196</v>
      </c>
      <c r="E6228" t="n">
        <v>-0.853172972324944</v>
      </c>
      <c r="F6228" t="n">
        <v>-10.2208436694</v>
      </c>
      <c r="G6228" t="n">
        <v>-9.266520291391634</v>
      </c>
    </row>
    <row r="6229">
      <c r="A6229" s="3" t="n">
        <v>45392.39466326389</v>
      </c>
      <c r="B6229" t="n">
        <v>-0.4285604116499999</v>
      </c>
      <c r="C6229" t="n">
        <v>0.5091723090534979</v>
      </c>
      <c r="D6229" t="n">
        <v>2.94965399365</v>
      </c>
      <c r="E6229" t="n">
        <v>-0.08768155482121243</v>
      </c>
      <c r="F6229" t="n">
        <v>-7.8649529133</v>
      </c>
      <c r="G6229" t="n">
        <v>-9.381475122813779</v>
      </c>
    </row>
    <row r="6230">
      <c r="A6230" s="3" t="n">
        <v>45392.39466329861</v>
      </c>
      <c r="B6230" t="n">
        <v>0.5123582359</v>
      </c>
      <c r="C6230" t="n">
        <v>0.2867731228311197</v>
      </c>
      <c r="D6230" t="n">
        <v>-2.60967705145</v>
      </c>
      <c r="E6230" t="n">
        <v>0.6091027811925427</v>
      </c>
      <c r="F6230" t="n">
        <v>-11.15219102655</v>
      </c>
      <c r="G6230" t="n">
        <v>-9.523671136345946</v>
      </c>
    </row>
    <row r="6231">
      <c r="A6231" s="3" t="n">
        <v>45392.39466383102</v>
      </c>
      <c r="B6231" t="n">
        <v>0.1436478092</v>
      </c>
      <c r="C6231" t="n">
        <v>0.3269665350807701</v>
      </c>
      <c r="D6231" t="n">
        <v>2.4253218381</v>
      </c>
      <c r="E6231" t="n">
        <v>1.325096927278209</v>
      </c>
      <c r="F6231" t="n">
        <v>-9.119517647799999</v>
      </c>
      <c r="G6231" t="n">
        <v>-9.688580219932428</v>
      </c>
    </row>
    <row r="6232">
      <c r="A6232" s="3" t="n">
        <v>45392.39466439815</v>
      </c>
      <c r="B6232" t="n">
        <v>1.1180953931</v>
      </c>
      <c r="C6232" t="n">
        <v>0.4300685784108403</v>
      </c>
      <c r="D6232" t="n">
        <v>0.52911780075</v>
      </c>
      <c r="E6232" t="n">
        <v>1.043435080717602</v>
      </c>
      <c r="F6232" t="n">
        <v>-9.8449547749</v>
      </c>
      <c r="G6232" t="n">
        <v>-10.0368439413977</v>
      </c>
    </row>
    <row r="6233">
      <c r="A6233" s="3" t="n">
        <v>45392.39466496528</v>
      </c>
      <c r="B6233" t="n">
        <v>-0.0311263071</v>
      </c>
      <c r="C6233" t="n">
        <v>0.5638995194930085</v>
      </c>
      <c r="D6233" t="n">
        <v>1.2306168952</v>
      </c>
      <c r="E6233" t="n">
        <v>-0.005469847626923083</v>
      </c>
      <c r="F6233" t="n">
        <v>-10.64461843585</v>
      </c>
      <c r="G6233" t="n">
        <v>-10.00494960672963</v>
      </c>
    </row>
    <row r="6234">
      <c r="A6234" s="3" t="n">
        <v>45392.39466608797</v>
      </c>
      <c r="B6234" t="n">
        <v>0.6751682392</v>
      </c>
      <c r="C6234" t="n">
        <v>0.6693897449803049</v>
      </c>
      <c r="D6234" t="n">
        <v>-0.15562172885</v>
      </c>
      <c r="E6234" t="n">
        <v>-0.9171741647963898</v>
      </c>
      <c r="F6234" t="n">
        <v>-10.16577932965</v>
      </c>
      <c r="G6234" t="n">
        <v>-10.48228340358429</v>
      </c>
    </row>
    <row r="6235">
      <c r="A6235" s="3" t="n">
        <v>45392.39466664351</v>
      </c>
      <c r="B6235" t="n">
        <v>0.7326254015499999</v>
      </c>
      <c r="C6235" t="n">
        <v>0.545361476375759</v>
      </c>
      <c r="D6235" t="n">
        <v>0.2705458602</v>
      </c>
      <c r="E6235" t="n">
        <v>-0.9889783646590938</v>
      </c>
      <c r="F6235" t="n">
        <v>-9.892840646849999</v>
      </c>
      <c r="G6235" t="n">
        <v>-9.928453416317394</v>
      </c>
    </row>
    <row r="6236">
      <c r="A6236" s="3" t="n">
        <v>45392.39466722222</v>
      </c>
      <c r="B6236" t="n">
        <v>0.809244758</v>
      </c>
      <c r="C6236" t="n">
        <v>0.402702584391726</v>
      </c>
      <c r="D6236" t="n">
        <v>-5.245694764800001</v>
      </c>
      <c r="E6236" t="n">
        <v>-2.204662452168655</v>
      </c>
      <c r="F6236" t="n">
        <v>-9.9072073891</v>
      </c>
      <c r="G6236" t="n">
        <v>-10.25589624827322</v>
      </c>
    </row>
    <row r="6237">
      <c r="A6237" s="3" t="n">
        <v>45392.39466778935</v>
      </c>
      <c r="B6237" t="n">
        <v>0.4381415087</v>
      </c>
      <c r="C6237" t="n">
        <v>0.3201715095817025</v>
      </c>
      <c r="D6237" t="n">
        <v>-3.7157985249</v>
      </c>
      <c r="E6237" t="n">
        <v>-2.03531589374616</v>
      </c>
      <c r="F6237" t="n">
        <v>-10.8888334408</v>
      </c>
      <c r="G6237" t="n">
        <v>-10.1583873786231</v>
      </c>
    </row>
    <row r="6238">
      <c r="A6238" s="3" t="n">
        <v>45392.39466834491</v>
      </c>
      <c r="B6238" t="n">
        <v>-0.29209107025</v>
      </c>
      <c r="C6238" t="n">
        <v>0.2394718323740099</v>
      </c>
      <c r="D6238" t="n">
        <v>-0.3088506351</v>
      </c>
      <c r="E6238" t="n">
        <v>-1.956557796082524</v>
      </c>
      <c r="F6238" t="n">
        <v>-10.42914672205</v>
      </c>
      <c r="G6238" t="n">
        <v>-10.12837320049548</v>
      </c>
    </row>
    <row r="6239">
      <c r="A6239" s="3" t="n">
        <v>45392.39466891203</v>
      </c>
      <c r="B6239" t="n">
        <v>0.21787434305</v>
      </c>
      <c r="C6239" t="n">
        <v>0.2648868059482524</v>
      </c>
      <c r="D6239" t="n">
        <v>-0.24900065015</v>
      </c>
      <c r="E6239" t="n">
        <v>-1.32425481264103</v>
      </c>
      <c r="F6239" t="n">
        <v>-7.98226986725</v>
      </c>
      <c r="G6239" t="n">
        <v>-9.964736032556203</v>
      </c>
    </row>
    <row r="6240">
      <c r="A6240" s="3" t="n">
        <v>45392.39466947917</v>
      </c>
      <c r="B6240" t="n">
        <v>0.1436478092</v>
      </c>
      <c r="C6240" t="n">
        <v>0.5674939424595586</v>
      </c>
      <c r="D6240" t="n">
        <v>-1.48918883575</v>
      </c>
      <c r="E6240" t="n">
        <v>0.1308506109958044</v>
      </c>
      <c r="F6240" t="n">
        <v>-12.1553622883</v>
      </c>
      <c r="G6240" t="n">
        <v>-9.976266207008536</v>
      </c>
    </row>
    <row r="6241">
      <c r="A6241" s="3" t="n">
        <v>45392.3946700463</v>
      </c>
      <c r="B6241" t="n">
        <v>1.06781669855</v>
      </c>
      <c r="C6241" t="n">
        <v>0.7761138481996525</v>
      </c>
      <c r="D6241" t="n">
        <v>2.90895639615</v>
      </c>
      <c r="E6241" t="n">
        <v>1.846661618767021</v>
      </c>
      <c r="F6241" t="n">
        <v>-9.387660878749999</v>
      </c>
      <c r="G6241" t="n">
        <v>-10.16842717086868</v>
      </c>
    </row>
    <row r="6242">
      <c r="A6242" s="3" t="n">
        <v>45392.39467060185</v>
      </c>
      <c r="B6242" t="n">
        <v>0.4381415087</v>
      </c>
      <c r="C6242" t="n">
        <v>0.9913408757954574</v>
      </c>
      <c r="D6242" t="n">
        <v>0.6440419320999999</v>
      </c>
      <c r="E6242" t="n">
        <v>2.404460281853154</v>
      </c>
      <c r="F6242" t="n">
        <v>-10.02213152045</v>
      </c>
      <c r="G6242" t="n">
        <v>-10.13427746671588</v>
      </c>
    </row>
    <row r="6243">
      <c r="A6243" s="3" t="n">
        <v>45392.39467116898</v>
      </c>
      <c r="B6243" t="n">
        <v>2.29125512595</v>
      </c>
      <c r="C6243" t="n">
        <v>1.148108382542777</v>
      </c>
      <c r="D6243" t="n">
        <v>3.169921159299999</v>
      </c>
      <c r="E6243" t="n">
        <v>2.275049968285204</v>
      </c>
      <c r="F6243" t="n">
        <v>-9.373303943149999</v>
      </c>
      <c r="G6243" t="n">
        <v>-10.51486086629105</v>
      </c>
    </row>
    <row r="6244">
      <c r="A6244" s="3" t="n">
        <v>45392.39467173611</v>
      </c>
      <c r="B6244" t="n">
        <v>1.5275034173</v>
      </c>
      <c r="C6244" t="n">
        <v>1.044727821208977</v>
      </c>
      <c r="D6244" t="n">
        <v>4.814741530549999</v>
      </c>
      <c r="E6244" t="n">
        <v>2.094167452001404</v>
      </c>
      <c r="F6244" t="n">
        <v>-11.55681340555</v>
      </c>
      <c r="G6244" t="n">
        <v>-10.58672578051833</v>
      </c>
    </row>
    <row r="6245">
      <c r="A6245" s="3" t="n">
        <v>45392.39467230324</v>
      </c>
      <c r="B6245" t="n">
        <v>0.0598597916</v>
      </c>
      <c r="C6245" t="n">
        <v>0.7750422945273915</v>
      </c>
      <c r="D6245" t="n">
        <v>0.56263693045</v>
      </c>
      <c r="E6245" t="n">
        <v>1.018924970624945</v>
      </c>
      <c r="F6245" t="n">
        <v>-11.1330386391</v>
      </c>
      <c r="G6245" t="n">
        <v>-10.13806610249921</v>
      </c>
    </row>
    <row r="6246">
      <c r="A6246" s="3" t="n">
        <v>45392.3946728588</v>
      </c>
      <c r="B6246" t="n">
        <v>0.3830673623</v>
      </c>
      <c r="C6246" t="n">
        <v>0.4081484068691154</v>
      </c>
      <c r="D6246" t="n">
        <v>-1.2234384274</v>
      </c>
      <c r="E6246" t="n">
        <v>-0.9491137380666694</v>
      </c>
      <c r="F6246" t="n">
        <v>-9.51695175235</v>
      </c>
      <c r="G6246" t="n">
        <v>-10.18733996974374</v>
      </c>
    </row>
    <row r="6247">
      <c r="A6247" s="3" t="n">
        <v>45392.39467342592</v>
      </c>
      <c r="B6247" t="n">
        <v>0.2346339079</v>
      </c>
      <c r="C6247" t="n">
        <v>0.1680474173203967</v>
      </c>
      <c r="D6247" t="n">
        <v>-2.786853797</v>
      </c>
      <c r="E6247" t="n">
        <v>-2.566902158599308</v>
      </c>
      <c r="F6247" t="n">
        <v>-10.6948971304</v>
      </c>
      <c r="G6247" t="n">
        <v>-9.842399925411449</v>
      </c>
    </row>
    <row r="6248">
      <c r="A6248" s="3" t="n">
        <v>45392.39467454861</v>
      </c>
      <c r="B6248" t="n">
        <v>-0.22026716565</v>
      </c>
      <c r="C6248" t="n">
        <v>0.05955487107703972</v>
      </c>
      <c r="D6248" t="n">
        <v>-3.6487602655</v>
      </c>
      <c r="E6248" t="n">
        <v>-4.087432430547564</v>
      </c>
      <c r="F6248" t="n">
        <v>-8.281539405299998</v>
      </c>
      <c r="G6248" t="n">
        <v>-9.723464988508068</v>
      </c>
    </row>
    <row r="6249">
      <c r="A6249" s="3" t="n">
        <v>45392.39467459491</v>
      </c>
      <c r="B6249" t="n">
        <v>-0.25857194055</v>
      </c>
      <c r="C6249" t="n">
        <v>0.2606895826075765</v>
      </c>
      <c r="D6249" t="n">
        <v>-6.339842318599999</v>
      </c>
      <c r="E6249" t="n">
        <v>-4.116141089821689</v>
      </c>
      <c r="F6249" t="n">
        <v>-9.382875233549999</v>
      </c>
      <c r="G6249" t="n">
        <v>-9.26231687317415</v>
      </c>
    </row>
    <row r="6250">
      <c r="A6250" s="3" t="n">
        <v>45392.39467511574</v>
      </c>
      <c r="B6250" t="n">
        <v>0.5363060752</v>
      </c>
      <c r="C6250" t="n">
        <v>0.3821349304736608</v>
      </c>
      <c r="D6250" t="n">
        <v>-4.678272189149999</v>
      </c>
      <c r="E6250" t="n">
        <v>-3.432784092137772</v>
      </c>
      <c r="F6250" t="n">
        <v>-9.2559869892</v>
      </c>
      <c r="G6250" t="n">
        <v>-9.245480089527646</v>
      </c>
    </row>
    <row r="6251">
      <c r="A6251" s="3" t="n">
        <v>45392.39467568287</v>
      </c>
      <c r="B6251" t="n">
        <v>0.93613300235</v>
      </c>
      <c r="C6251" t="n">
        <v>0.5243475627343837</v>
      </c>
      <c r="D6251" t="n">
        <v>-2.46124359705</v>
      </c>
      <c r="E6251" t="n">
        <v>-2.118858516502919</v>
      </c>
      <c r="F6251" t="n">
        <v>-9.440332395899999</v>
      </c>
      <c r="G6251" t="n">
        <v>-9.335299974094665</v>
      </c>
    </row>
    <row r="6252">
      <c r="A6252" s="3" t="n">
        <v>45392.39467625</v>
      </c>
      <c r="B6252" t="n">
        <v>1.4676436257</v>
      </c>
      <c r="C6252" t="n">
        <v>0.6921919206796057</v>
      </c>
      <c r="D6252" t="n">
        <v>0.9576782124000001</v>
      </c>
      <c r="E6252" t="n">
        <v>-0.6388070783238942</v>
      </c>
      <c r="F6252" t="n">
        <v>-10.12268890955</v>
      </c>
      <c r="G6252" t="n">
        <v>-9.218208047330211</v>
      </c>
    </row>
    <row r="6253">
      <c r="A6253" s="3" t="n">
        <v>45392.39467681713</v>
      </c>
      <c r="B6253" t="n">
        <v>0.12688824435</v>
      </c>
      <c r="C6253" t="n">
        <v>0.669063862457228</v>
      </c>
      <c r="D6253" t="n">
        <v>3.0334518179</v>
      </c>
      <c r="E6253" t="n">
        <v>0.2305445348500009</v>
      </c>
      <c r="F6253" t="n">
        <v>-8.62391897675</v>
      </c>
      <c r="G6253" t="n">
        <v>-9.427458367507835</v>
      </c>
    </row>
    <row r="6254">
      <c r="A6254" s="3" t="n">
        <v>45392.39467737269</v>
      </c>
      <c r="B6254" t="n">
        <v>0.01675956485</v>
      </c>
      <c r="C6254" t="n">
        <v>0.7240294727868319</v>
      </c>
      <c r="D6254" t="n">
        <v>-0.35195086185</v>
      </c>
      <c r="E6254" t="n">
        <v>1.571040828621683</v>
      </c>
      <c r="F6254" t="n">
        <v>-9.720459353149998</v>
      </c>
      <c r="G6254" t="n">
        <v>-9.336199442775783</v>
      </c>
    </row>
    <row r="6255">
      <c r="A6255" s="3" t="n">
        <v>45392.39467792824</v>
      </c>
      <c r="B6255" t="n">
        <v>1.22583125</v>
      </c>
      <c r="C6255" t="n">
        <v>0.4379697665987191</v>
      </c>
      <c r="D6255" t="n">
        <v>2.9927542204</v>
      </c>
      <c r="E6255" t="n">
        <v>1.877275648415973</v>
      </c>
      <c r="F6255" t="n">
        <v>-9.191341552399999</v>
      </c>
      <c r="G6255" t="n">
        <v>-9.611091271937788</v>
      </c>
    </row>
    <row r="6256">
      <c r="A6256" s="3" t="n">
        <v>45392.39467850694</v>
      </c>
      <c r="B6256" t="n">
        <v>0.22265998825</v>
      </c>
      <c r="C6256" t="n">
        <v>0.3007146359358982</v>
      </c>
      <c r="D6256" t="n">
        <v>0.53151062335</v>
      </c>
      <c r="E6256" t="n">
        <v>1.963980630056183</v>
      </c>
      <c r="F6256" t="n">
        <v>-9.27992502185</v>
      </c>
      <c r="G6256" t="n">
        <v>-9.639850427458651</v>
      </c>
    </row>
    <row r="6257">
      <c r="A6257" s="3" t="n">
        <v>45392.39467907407</v>
      </c>
      <c r="B6257" t="n">
        <v>-0.1316836962</v>
      </c>
      <c r="C6257" t="n">
        <v>0.1983568693362475</v>
      </c>
      <c r="D6257" t="n">
        <v>-0.4094080242</v>
      </c>
      <c r="E6257" t="n">
        <v>1.232666942236484</v>
      </c>
      <c r="F6257" t="n">
        <v>-10.09395542505</v>
      </c>
      <c r="G6257" t="n">
        <v>-9.808202010944315</v>
      </c>
    </row>
    <row r="6258">
      <c r="A6258" s="3" t="n">
        <v>45392.39467962963</v>
      </c>
      <c r="B6258" t="n">
        <v>0.9983856165499999</v>
      </c>
      <c r="C6258" t="n">
        <v>0.4036116311296047</v>
      </c>
      <c r="D6258" t="n">
        <v>4.077320677149999</v>
      </c>
      <c r="E6258" t="n">
        <v>0.7702563292968549</v>
      </c>
      <c r="F6258" t="n">
        <v>-10.23042476645</v>
      </c>
      <c r="G6258" t="n">
        <v>-9.970493519057138</v>
      </c>
    </row>
    <row r="6259">
      <c r="A6259" s="3" t="n">
        <v>45392.39468075232</v>
      </c>
      <c r="B6259" t="n">
        <v>-0.56502975305</v>
      </c>
      <c r="C6259" t="n">
        <v>0.5591894700775073</v>
      </c>
      <c r="D6259" t="n">
        <v>0.0047856452</v>
      </c>
      <c r="E6259" t="n">
        <v>0.6724684844565284</v>
      </c>
      <c r="F6259" t="n">
        <v>-10.8960119086</v>
      </c>
      <c r="G6259" t="n">
        <v>-10.20827853905317</v>
      </c>
    </row>
    <row r="6260">
      <c r="A6260" s="3" t="n">
        <v>45392.39468078704</v>
      </c>
      <c r="B6260" t="n">
        <v>0.9313473571499999</v>
      </c>
      <c r="C6260" t="n">
        <v>0.3376892267717957</v>
      </c>
      <c r="D6260" t="n">
        <v>0.6943206266499999</v>
      </c>
      <c r="E6260" t="n">
        <v>-0.04305256505944122</v>
      </c>
      <c r="F6260" t="n">
        <v>-9.10515090555</v>
      </c>
      <c r="G6260" t="n">
        <v>-10.16561823999373</v>
      </c>
    </row>
    <row r="6261">
      <c r="A6261" s="3" t="n">
        <v>45392.39468133102</v>
      </c>
      <c r="B6261" t="n">
        <v>0.5937632375499999</v>
      </c>
      <c r="C6261" t="n">
        <v>0.5672923232217963</v>
      </c>
      <c r="D6261" t="n">
        <v>-2.33434554605</v>
      </c>
      <c r="E6261" t="n">
        <v>0.03061569837960346</v>
      </c>
      <c r="F6261" t="n">
        <v>-10.5296943045</v>
      </c>
      <c r="G6261" t="n">
        <v>-10.09442298966331</v>
      </c>
    </row>
    <row r="6262">
      <c r="A6262" s="3" t="n">
        <v>45392.39468244213</v>
      </c>
      <c r="B6262" t="n">
        <v>1.2976551546</v>
      </c>
      <c r="C6262" t="n">
        <v>0.6693606450608409</v>
      </c>
      <c r="D6262" t="n">
        <v>0.4333460568499999</v>
      </c>
      <c r="E6262" t="n">
        <v>0.007879563267365775</v>
      </c>
      <c r="F6262" t="n">
        <v>-9.773130870299999</v>
      </c>
      <c r="G6262" t="n">
        <v>-10.02468490694187</v>
      </c>
    </row>
    <row r="6263">
      <c r="A6263" s="3" t="n">
        <v>45392.39468303241</v>
      </c>
      <c r="B6263" t="n">
        <v>0.6703727873499999</v>
      </c>
      <c r="C6263" t="n">
        <v>0.8528089147307716</v>
      </c>
      <c r="D6263" t="n">
        <v>0.09816456649999999</v>
      </c>
      <c r="E6263" t="n">
        <v>0.03427787638251749</v>
      </c>
      <c r="F6263" t="n">
        <v>-11.04445516965</v>
      </c>
      <c r="G6263" t="n">
        <v>-9.947384228339772</v>
      </c>
    </row>
    <row r="6264">
      <c r="A6264" s="3" t="n">
        <v>45392.39468305556</v>
      </c>
      <c r="B6264" t="n">
        <v>-0.35673650705</v>
      </c>
      <c r="C6264" t="n">
        <v>1.223905054781006</v>
      </c>
      <c r="D6264" t="n">
        <v>0.1771669389</v>
      </c>
      <c r="E6264" t="n">
        <v>1.0571880958366</v>
      </c>
      <c r="F6264" t="n">
        <v>-8.559273539949999</v>
      </c>
      <c r="G6264" t="n">
        <v>-10.05394088701075</v>
      </c>
    </row>
    <row r="6265">
      <c r="A6265" s="3" t="n">
        <v>45392.39468414352</v>
      </c>
      <c r="B6265" t="n">
        <v>2.1452046875</v>
      </c>
      <c r="C6265" t="n">
        <v>1.126189011077392</v>
      </c>
      <c r="D6265" t="n">
        <v>2.243369254</v>
      </c>
      <c r="E6265" t="n">
        <v>1.092581804401985</v>
      </c>
      <c r="F6265" t="n">
        <v>-10.80742843915</v>
      </c>
      <c r="G6265" t="n">
        <v>-10.59318404245609</v>
      </c>
    </row>
    <row r="6266">
      <c r="A6266" s="3" t="n">
        <v>45392.39468416667</v>
      </c>
      <c r="B6266" t="n">
        <v>1.17555255545</v>
      </c>
      <c r="C6266" t="n">
        <v>1.141977946170633</v>
      </c>
      <c r="D6266" t="n">
        <v>1.81959448755</v>
      </c>
      <c r="E6266" t="n">
        <v>1.622402895114457</v>
      </c>
      <c r="F6266" t="n">
        <v>-10.7523640994</v>
      </c>
      <c r="G6266" t="n">
        <v>-10.69050395693395</v>
      </c>
    </row>
    <row r="6267">
      <c r="A6267" s="3" t="n">
        <v>45392.39468471065</v>
      </c>
      <c r="B6267" t="n">
        <v>1.88902556955</v>
      </c>
      <c r="C6267" t="n">
        <v>1.019974350752917</v>
      </c>
      <c r="D6267" t="n">
        <v>2.06140686325</v>
      </c>
      <c r="E6267" t="n">
        <v>0.7195489995623563</v>
      </c>
      <c r="F6267" t="n">
        <v>-10.57518735385</v>
      </c>
      <c r="G6267" t="n">
        <v>-11.02623763711472</v>
      </c>
    </row>
    <row r="6268">
      <c r="A6268" s="3" t="n">
        <v>45392.39468528935</v>
      </c>
      <c r="B6268" t="n">
        <v>0.8475495329</v>
      </c>
      <c r="C6268" t="n">
        <v>1.050010725284152</v>
      </c>
      <c r="D6268" t="n">
        <v>0.5961560601499999</v>
      </c>
      <c r="E6268" t="n">
        <v>0.3131421760115394</v>
      </c>
      <c r="F6268" t="n">
        <v>-11.8441188306</v>
      </c>
      <c r="G6268" t="n">
        <v>-10.79105192799245</v>
      </c>
    </row>
    <row r="6269">
      <c r="A6269" s="3" t="n">
        <v>45392.39468641204</v>
      </c>
      <c r="B6269" t="n">
        <v>-0.11253130875</v>
      </c>
      <c r="C6269" t="n">
        <v>0.8028438043875314</v>
      </c>
      <c r="D6269" t="n">
        <v>-2.39420533765</v>
      </c>
      <c r="E6269" t="n">
        <v>0.01458253426864806</v>
      </c>
      <c r="F6269" t="n">
        <v>-11.8153853461</v>
      </c>
      <c r="G6269" t="n">
        <v>-11.18722143187894</v>
      </c>
    </row>
    <row r="6270">
      <c r="A6270" s="3" t="n">
        <v>45392.39468644676</v>
      </c>
      <c r="B6270" t="n">
        <v>0.5099654133</v>
      </c>
      <c r="C6270" t="n">
        <v>0.2981921552501173</v>
      </c>
      <c r="D6270" t="n">
        <v>0.7062847396499999</v>
      </c>
      <c r="E6270" t="n">
        <v>-0.608367945362939</v>
      </c>
      <c r="F6270" t="n">
        <v>-9.883259549799998</v>
      </c>
      <c r="G6270" t="n">
        <v>-10.81633776924537</v>
      </c>
    </row>
    <row r="6271">
      <c r="A6271" s="3" t="n">
        <v>45392.39468696759</v>
      </c>
      <c r="B6271" t="n">
        <v>0.19153368115</v>
      </c>
      <c r="C6271" t="n">
        <v>-0.04634407912354324</v>
      </c>
      <c r="D6271" t="n">
        <v>-3.49553135925</v>
      </c>
      <c r="E6271" t="n">
        <v>-1.013825124016436</v>
      </c>
      <c r="F6271" t="n">
        <v>-10.51054191705</v>
      </c>
      <c r="G6271" t="n">
        <v>-10.39709582387182</v>
      </c>
    </row>
    <row r="6272">
      <c r="A6272" s="3" t="n">
        <v>45392.39468753472</v>
      </c>
      <c r="B6272" t="n">
        <v>0.2370267305</v>
      </c>
      <c r="C6272" t="n">
        <v>-0.2955921128779729</v>
      </c>
      <c r="D6272" t="n">
        <v>1.6663655813</v>
      </c>
      <c r="E6272" t="n">
        <v>-0.6021219093892792</v>
      </c>
      <c r="F6272" t="n">
        <v>-8.9902267742</v>
      </c>
      <c r="G6272" t="n">
        <v>-9.945987043596997</v>
      </c>
    </row>
    <row r="6273">
      <c r="A6273" s="3" t="n">
        <v>45392.39468810185</v>
      </c>
      <c r="B6273" t="n">
        <v>-0.8858543077999999</v>
      </c>
      <c r="C6273" t="n">
        <v>-0.2465029261121219</v>
      </c>
      <c r="D6273" t="n">
        <v>0.6392562868999999</v>
      </c>
      <c r="E6273" t="n">
        <v>0.164826630004779</v>
      </c>
      <c r="F6273" t="n">
        <v>-11.8824236055</v>
      </c>
      <c r="G6273" t="n">
        <v>-9.744729668933827</v>
      </c>
    </row>
    <row r="6274">
      <c r="A6274" s="3" t="n">
        <v>45392.39468922454</v>
      </c>
      <c r="B6274" t="n">
        <v>-0.29209107025</v>
      </c>
      <c r="C6274" t="n">
        <v>-0.2935442146179496</v>
      </c>
      <c r="D6274" t="n">
        <v>-0.9983856165499999</v>
      </c>
      <c r="E6274" t="n">
        <v>0.6628988399278573</v>
      </c>
      <c r="F6274" t="n">
        <v>-8.25042290485</v>
      </c>
      <c r="G6274" t="n">
        <v>-9.661435801340936</v>
      </c>
    </row>
    <row r="6275">
      <c r="A6275" s="3" t="n">
        <v>45392.39468978009</v>
      </c>
      <c r="B6275" t="n">
        <v>-0.7278397563499999</v>
      </c>
      <c r="C6275" t="n">
        <v>-0.2801337007505836</v>
      </c>
      <c r="D6275" t="n">
        <v>0.8523351781</v>
      </c>
      <c r="E6275" t="n">
        <v>1.268777290609561</v>
      </c>
      <c r="F6275" t="n">
        <v>-8.9567076445</v>
      </c>
      <c r="G6275" t="n">
        <v>-9.683196209067159</v>
      </c>
    </row>
    <row r="6276">
      <c r="A6276" s="3" t="n">
        <v>45392.39469035879</v>
      </c>
      <c r="B6276" t="n">
        <v>0.6488275773</v>
      </c>
      <c r="C6276" t="n">
        <v>0.04359161077890451</v>
      </c>
      <c r="D6276" t="n">
        <v>4.02944461185</v>
      </c>
      <c r="E6276" t="n">
        <v>2.061931781907232</v>
      </c>
      <c r="F6276" t="n">
        <v>-10.23521041165</v>
      </c>
      <c r="G6276" t="n">
        <v>-9.792246637112964</v>
      </c>
    </row>
    <row r="6277">
      <c r="A6277" s="3" t="n">
        <v>45392.39469091435</v>
      </c>
      <c r="B6277" t="n">
        <v>0.36391497485</v>
      </c>
      <c r="C6277" t="n">
        <v>0.4544229707883463</v>
      </c>
      <c r="D6277" t="n">
        <v>1.28089558975</v>
      </c>
      <c r="E6277" t="n">
        <v>1.936412171004318</v>
      </c>
      <c r="F6277" t="n">
        <v>-11.04206234705</v>
      </c>
      <c r="G6277" t="n">
        <v>-10.18914149020958</v>
      </c>
    </row>
    <row r="6278">
      <c r="A6278" s="3" t="n">
        <v>45392.3946914699</v>
      </c>
      <c r="B6278" t="n">
        <v>0.22265998825</v>
      </c>
      <c r="C6278" t="n">
        <v>1.036554012722963</v>
      </c>
      <c r="D6278" t="n">
        <v>1.0223236492</v>
      </c>
      <c r="E6278" t="n">
        <v>2.386622579845578</v>
      </c>
      <c r="F6278" t="n">
        <v>-9.25119153735</v>
      </c>
      <c r="G6278" t="n">
        <v>-9.940472505991636</v>
      </c>
    </row>
    <row r="6279">
      <c r="A6279" s="3" t="n">
        <v>45392.39469204861</v>
      </c>
      <c r="B6279" t="n">
        <v>1.68312514615</v>
      </c>
      <c r="C6279" t="n">
        <v>1.213880944031705</v>
      </c>
      <c r="D6279" t="n">
        <v>4.1491543884</v>
      </c>
      <c r="E6279" t="n">
        <v>1.865809640086136</v>
      </c>
      <c r="F6279" t="n">
        <v>-10.0484623757</v>
      </c>
      <c r="G6279" t="n">
        <v>-10.54226556114572</v>
      </c>
    </row>
    <row r="6280">
      <c r="A6280" s="3" t="n">
        <v>45392.39469261574</v>
      </c>
      <c r="B6280" t="n">
        <v>1.89141839215</v>
      </c>
      <c r="C6280" t="n">
        <v>1.444321423238815</v>
      </c>
      <c r="D6280" t="n">
        <v>0.4836247513999999</v>
      </c>
      <c r="E6280" t="n">
        <v>0.7752251919787903</v>
      </c>
      <c r="F6280" t="n">
        <v>-11.3748510148</v>
      </c>
      <c r="G6280" t="n">
        <v>-10.19306373874175</v>
      </c>
    </row>
    <row r="6281">
      <c r="A6281" s="3" t="n">
        <v>45392.39469372685</v>
      </c>
      <c r="B6281" t="n">
        <v>1.41736493115</v>
      </c>
      <c r="C6281" t="n">
        <v>1.176092218371215</v>
      </c>
      <c r="D6281" t="n">
        <v>0.2992793447</v>
      </c>
      <c r="E6281" t="n">
        <v>-0.0434197315216784</v>
      </c>
      <c r="F6281" t="n">
        <v>-10.20647692715</v>
      </c>
      <c r="G6281" t="n">
        <v>-9.863434183851192</v>
      </c>
    </row>
    <row r="6282">
      <c r="A6282" s="3" t="n">
        <v>45392.39469376158</v>
      </c>
      <c r="B6282" t="n">
        <v>1.1994905881</v>
      </c>
      <c r="C6282" t="n">
        <v>0.8376842487339184</v>
      </c>
      <c r="D6282" t="n">
        <v>-0.5961560601499999</v>
      </c>
      <c r="E6282" t="n">
        <v>-0.6381967343728456</v>
      </c>
      <c r="F6282" t="n">
        <v>-8.291120502349999</v>
      </c>
      <c r="G6282" t="n">
        <v>-9.420389373010515</v>
      </c>
    </row>
    <row r="6283">
      <c r="A6283" s="3" t="n">
        <v>45392.39469430556</v>
      </c>
      <c r="B6283" t="n">
        <v>-0.2011147782</v>
      </c>
      <c r="C6283" t="n">
        <v>0.3451199472122387</v>
      </c>
      <c r="D6283" t="n">
        <v>-4.2233711156</v>
      </c>
      <c r="E6283" t="n">
        <v>-1.542787572800471</v>
      </c>
      <c r="F6283" t="n">
        <v>-10.7188449697</v>
      </c>
      <c r="G6283" t="n">
        <v>-9.35209241065259</v>
      </c>
    </row>
    <row r="6284">
      <c r="A6284" s="3" t="n">
        <v>45392.39469487269</v>
      </c>
      <c r="B6284" t="n">
        <v>0.36152215225</v>
      </c>
      <c r="C6284" t="n">
        <v>-0.09714812665792577</v>
      </c>
      <c r="D6284" t="n">
        <v>-1.0821834408</v>
      </c>
      <c r="E6284" t="n">
        <v>-2.256087061771918</v>
      </c>
      <c r="F6284" t="n">
        <v>-7.378925532649999</v>
      </c>
      <c r="G6284" t="n">
        <v>-9.109714243824033</v>
      </c>
    </row>
    <row r="6285">
      <c r="A6285" s="3" t="n">
        <v>45392.39469542824</v>
      </c>
      <c r="B6285" t="n">
        <v>-1.3958197211</v>
      </c>
      <c r="C6285" t="n">
        <v>-0.3385208718385792</v>
      </c>
      <c r="D6285" t="n">
        <v>-0.5578512852499999</v>
      </c>
      <c r="E6285" t="n">
        <v>-2.025232920237535</v>
      </c>
      <c r="F6285" t="n">
        <v>-9.581597189149999</v>
      </c>
      <c r="G6285" t="n">
        <v>-8.976069423357949</v>
      </c>
    </row>
    <row r="6286">
      <c r="A6286" s="3" t="n">
        <v>45392.39469599537</v>
      </c>
      <c r="B6286" t="n">
        <v>-0.6512203999</v>
      </c>
      <c r="C6286" t="n">
        <v>-0.3236353372301874</v>
      </c>
      <c r="D6286" t="n">
        <v>-3.0693637702</v>
      </c>
      <c r="E6286" t="n">
        <v>-1.677276039478443</v>
      </c>
      <c r="F6286" t="n">
        <v>-8.631097444549999</v>
      </c>
      <c r="G6286" t="n">
        <v>-9.324663004868674</v>
      </c>
    </row>
    <row r="6287">
      <c r="A6287" s="3" t="n">
        <v>45392.3946965625</v>
      </c>
      <c r="B6287" t="n">
        <v>0.01915238745</v>
      </c>
      <c r="C6287" t="n">
        <v>-0.1245078115036135</v>
      </c>
      <c r="D6287" t="n">
        <v>-1.57538928925</v>
      </c>
      <c r="E6287" t="n">
        <v>-0.7148895835495357</v>
      </c>
      <c r="F6287" t="n">
        <v>-10.42914672205</v>
      </c>
      <c r="G6287" t="n">
        <v>-9.583231470801426</v>
      </c>
    </row>
    <row r="6288">
      <c r="A6288" s="3" t="n">
        <v>45392.3946971412</v>
      </c>
      <c r="B6288" t="n">
        <v>0.7924851931499999</v>
      </c>
      <c r="C6288" t="n">
        <v>0.1073056444221448</v>
      </c>
      <c r="D6288" t="n">
        <v>-0.007178467799999999</v>
      </c>
      <c r="E6288" t="n">
        <v>-0.05068481330034955</v>
      </c>
      <c r="F6288" t="n">
        <v>-9.864107162350001</v>
      </c>
      <c r="G6288" t="n">
        <v>-9.759620849795247</v>
      </c>
    </row>
    <row r="6289">
      <c r="A6289" s="3" t="n">
        <v>45392.39469768519</v>
      </c>
      <c r="B6289" t="n">
        <v>0.11970977655</v>
      </c>
      <c r="C6289" t="n">
        <v>0.08605886284708644</v>
      </c>
      <c r="D6289" t="n">
        <v>0.4381415087</v>
      </c>
      <c r="E6289" t="n">
        <v>-0.5292331260396285</v>
      </c>
      <c r="F6289" t="n">
        <v>-9.9694600033</v>
      </c>
      <c r="G6289" t="n">
        <v>-10.35269126695318</v>
      </c>
    </row>
    <row r="6290">
      <c r="A6290" s="3" t="n">
        <v>45392.39469825231</v>
      </c>
      <c r="B6290" t="n">
        <v>0.48602738065</v>
      </c>
      <c r="C6290" t="n">
        <v>0.1587161041038467</v>
      </c>
      <c r="D6290" t="n">
        <v>0.9169806149</v>
      </c>
      <c r="E6290" t="n">
        <v>-0.6521242804306544</v>
      </c>
      <c r="F6290" t="n">
        <v>-10.47223714215</v>
      </c>
      <c r="G6290" t="n">
        <v>-10.03197940867054</v>
      </c>
    </row>
    <row r="6291">
      <c r="A6291" s="3" t="n">
        <v>45392.39469881944</v>
      </c>
      <c r="B6291" t="n">
        <v>0.15083608365</v>
      </c>
      <c r="C6291" t="n">
        <v>0.02637689392855491</v>
      </c>
      <c r="D6291" t="n">
        <v>0.48842020325</v>
      </c>
      <c r="E6291" t="n">
        <v>-0.4739165107898613</v>
      </c>
      <c r="F6291" t="n">
        <v>-9.730040450199999</v>
      </c>
      <c r="G6291" t="n">
        <v>-10.22276796729513</v>
      </c>
    </row>
    <row r="6292">
      <c r="A6292" s="3" t="n">
        <v>45392.39469938658</v>
      </c>
      <c r="B6292" t="n">
        <v>-0.7613588860499999</v>
      </c>
      <c r="C6292" t="n">
        <v>-0.151514182637413</v>
      </c>
      <c r="D6292" t="n">
        <v>-3.32315006555</v>
      </c>
      <c r="E6292" t="n">
        <v>-1.154958178982171</v>
      </c>
      <c r="F6292" t="n">
        <v>-10.85051885925</v>
      </c>
      <c r="G6292" t="n">
        <v>-9.910042105292453</v>
      </c>
    </row>
    <row r="6293">
      <c r="A6293" s="3" t="n">
        <v>45392.39469994213</v>
      </c>
      <c r="B6293" t="n">
        <v>-0.7326254015499999</v>
      </c>
      <c r="C6293" t="n">
        <v>-0.3006026023889286</v>
      </c>
      <c r="D6293" t="n">
        <v>-3.155554417049999</v>
      </c>
      <c r="E6293" t="n">
        <v>-1.267670830749537</v>
      </c>
      <c r="F6293" t="n">
        <v>-9.737218918</v>
      </c>
      <c r="G6293" t="n">
        <v>-10.1291423253111</v>
      </c>
    </row>
    <row r="6294">
      <c r="A6294" s="3" t="n">
        <v>45392.39470106481</v>
      </c>
      <c r="B6294" t="n">
        <v>-0.04069759749999999</v>
      </c>
      <c r="C6294" t="n">
        <v>-0.3301364604004672</v>
      </c>
      <c r="D6294" t="n">
        <v>-0.2298482627</v>
      </c>
      <c r="E6294" t="n">
        <v>-1.83036415515187</v>
      </c>
      <c r="F6294" t="n">
        <v>-8.62870462195</v>
      </c>
      <c r="G6294" t="n">
        <v>-9.964248214581843</v>
      </c>
    </row>
    <row r="6295">
      <c r="A6295" s="3" t="n">
        <v>45392.39470109954</v>
      </c>
      <c r="B6295" t="n">
        <v>0.35195086185</v>
      </c>
      <c r="C6295" t="n">
        <v>-0.09832419315955739</v>
      </c>
      <c r="D6295" t="n">
        <v>-0.2322410853</v>
      </c>
      <c r="E6295" t="n">
        <v>-1.286172298948372</v>
      </c>
      <c r="F6295" t="n">
        <v>-11.39161057965</v>
      </c>
      <c r="G6295" t="n">
        <v>-9.983456813109585</v>
      </c>
    </row>
    <row r="6296">
      <c r="A6296" s="3" t="n">
        <v>45392.39470164352</v>
      </c>
      <c r="B6296" t="n">
        <v>-0.0957717439</v>
      </c>
      <c r="C6296" t="n">
        <v>0.1482563632169002</v>
      </c>
      <c r="D6296" t="n">
        <v>-1.6400249194</v>
      </c>
      <c r="E6296" t="n">
        <v>-0.1189408346089749</v>
      </c>
      <c r="F6296" t="n">
        <v>-9.184153277949999</v>
      </c>
      <c r="G6296" t="n">
        <v>-9.973181158358885</v>
      </c>
    </row>
    <row r="6297">
      <c r="A6297" s="3" t="n">
        <v>45392.39470219908</v>
      </c>
      <c r="B6297" t="n">
        <v>0.15083608365</v>
      </c>
      <c r="C6297" t="n">
        <v>0.5061756345504675</v>
      </c>
      <c r="D6297" t="n">
        <v>2.05662121805</v>
      </c>
      <c r="E6297" t="n">
        <v>1.416881662181123</v>
      </c>
      <c r="F6297" t="n">
        <v>-11.2048625437</v>
      </c>
      <c r="G6297" t="n">
        <v>-9.820901942724852</v>
      </c>
    </row>
    <row r="6298">
      <c r="A6298" s="3" t="n">
        <v>45392.39470276621</v>
      </c>
      <c r="B6298" t="n">
        <v>0.6153084475999999</v>
      </c>
      <c r="C6298" t="n">
        <v>0.8076102477553637</v>
      </c>
      <c r="D6298" t="n">
        <v>-0.7469921438</v>
      </c>
      <c r="E6298" t="n">
        <v>2.371761641869821</v>
      </c>
      <c r="F6298" t="n">
        <v>-8.755592866299999</v>
      </c>
      <c r="G6298" t="n">
        <v>-10.09084900293243</v>
      </c>
    </row>
    <row r="6299">
      <c r="A6299" s="3" t="n">
        <v>45392.39470334491</v>
      </c>
      <c r="B6299" t="n">
        <v>1.82677295535</v>
      </c>
      <c r="C6299" t="n">
        <v>0.9282582395406785</v>
      </c>
      <c r="D6299" t="n">
        <v>6.5409570968</v>
      </c>
      <c r="E6299" t="n">
        <v>3.111598520083692</v>
      </c>
      <c r="F6299" t="n">
        <v>-10.71644234045</v>
      </c>
      <c r="G6299" t="n">
        <v>-9.931855935258884</v>
      </c>
    </row>
    <row r="6300">
      <c r="A6300" s="3" t="n">
        <v>45392.39470390046</v>
      </c>
      <c r="B6300" t="n">
        <v>0.4381415087</v>
      </c>
      <c r="C6300" t="n">
        <v>0.9269748713721471</v>
      </c>
      <c r="D6300" t="n">
        <v>4.1491543884</v>
      </c>
      <c r="E6300" t="n">
        <v>3.66338049479395</v>
      </c>
      <c r="F6300" t="n">
        <v>-9.497799364899999</v>
      </c>
      <c r="G6300" t="n">
        <v>-9.908567998924386</v>
      </c>
    </row>
    <row r="6301">
      <c r="A6301" s="3" t="n">
        <v>45392.3947044676</v>
      </c>
      <c r="B6301" t="n">
        <v>1.37666733365</v>
      </c>
      <c r="C6301" t="n">
        <v>0.9987339926479049</v>
      </c>
      <c r="D6301" t="n">
        <v>3.6032770228</v>
      </c>
      <c r="E6301" t="n">
        <v>3.999086698067261</v>
      </c>
      <c r="F6301" t="n">
        <v>-10.25915825095</v>
      </c>
      <c r="G6301" t="n">
        <v>-10.72318908705679</v>
      </c>
    </row>
    <row r="6302">
      <c r="A6302" s="3" t="n">
        <v>45392.39470502315</v>
      </c>
      <c r="B6302" t="n">
        <v>1.13724778055</v>
      </c>
      <c r="C6302" t="n">
        <v>0.9003873744914943</v>
      </c>
      <c r="D6302" t="n">
        <v>2.94726117105</v>
      </c>
      <c r="E6302" t="n">
        <v>3.617364629844533</v>
      </c>
      <c r="F6302" t="n">
        <v>-11.2048625437</v>
      </c>
      <c r="G6302" t="n">
        <v>-11.00544385876355</v>
      </c>
    </row>
    <row r="6303">
      <c r="A6303" s="3" t="n">
        <v>45392.39470560185</v>
      </c>
      <c r="B6303" t="n">
        <v>0.28730542505</v>
      </c>
      <c r="C6303" t="n">
        <v>0.8375697463799557</v>
      </c>
      <c r="D6303" t="n">
        <v>2.71502008575</v>
      </c>
      <c r="E6303" t="n">
        <v>2.272007300822268</v>
      </c>
      <c r="F6303" t="n">
        <v>-10.0364982627</v>
      </c>
      <c r="G6303" t="n">
        <v>-11.54246531650842</v>
      </c>
    </row>
    <row r="6304">
      <c r="A6304" s="3" t="n">
        <v>45392.39470671296</v>
      </c>
      <c r="B6304" t="n">
        <v>0.3136362803</v>
      </c>
      <c r="C6304" t="n">
        <v>0.7087846581829856</v>
      </c>
      <c r="D6304" t="n">
        <v>0.32561019995</v>
      </c>
      <c r="E6304" t="n">
        <v>-0.150111237344989</v>
      </c>
      <c r="F6304" t="n">
        <v>-13.5176628797</v>
      </c>
      <c r="G6304" t="n">
        <v>-11.37521196352614</v>
      </c>
    </row>
    <row r="6305">
      <c r="A6305" s="3" t="n">
        <v>45392.39470673611</v>
      </c>
      <c r="B6305" t="n">
        <v>1.10851429605</v>
      </c>
      <c r="C6305" t="n">
        <v>0.7505848065986035</v>
      </c>
      <c r="D6305" t="n">
        <v>0.22505281085</v>
      </c>
      <c r="E6305" t="n">
        <v>-1.57105705874173</v>
      </c>
      <c r="F6305" t="n">
        <v>-12.84968291495</v>
      </c>
      <c r="G6305" t="n">
        <v>-11.45390207756017</v>
      </c>
    </row>
    <row r="6306">
      <c r="A6306" s="3" t="n">
        <v>45392.39470728009</v>
      </c>
      <c r="B6306" t="n">
        <v>0.7757256283</v>
      </c>
      <c r="C6306" t="n">
        <v>0.6954233147215636</v>
      </c>
      <c r="D6306" t="n">
        <v>-2.7533346673</v>
      </c>
      <c r="E6306" t="n">
        <v>-2.689762978667374</v>
      </c>
      <c r="F6306" t="n">
        <v>-9.713280885349999</v>
      </c>
      <c r="G6306" t="n">
        <v>-10.94914897874281</v>
      </c>
    </row>
    <row r="6307">
      <c r="A6307" s="3" t="n">
        <v>45392.39470784722</v>
      </c>
      <c r="B6307" t="n">
        <v>1.1899192977</v>
      </c>
      <c r="C6307" t="n">
        <v>0.8213451125710977</v>
      </c>
      <c r="D6307" t="n">
        <v>-7.16345381885</v>
      </c>
      <c r="E6307" t="n">
        <v>-2.875801369762829</v>
      </c>
      <c r="F6307" t="n">
        <v>-10.23760323425</v>
      </c>
      <c r="G6307" t="n">
        <v>-10.47714995376949</v>
      </c>
    </row>
    <row r="6308">
      <c r="A6308" s="3" t="n">
        <v>45392.39470841435</v>
      </c>
      <c r="B6308" t="n">
        <v>0.50038431625</v>
      </c>
      <c r="C6308" t="n">
        <v>1.012245224696856</v>
      </c>
      <c r="D6308" t="n">
        <v>-3.0909187869</v>
      </c>
      <c r="E6308" t="n">
        <v>-2.426271185826114</v>
      </c>
      <c r="F6308" t="n">
        <v>-9.20570829465</v>
      </c>
      <c r="G6308" t="n">
        <v>-10.18589884938022</v>
      </c>
    </row>
    <row r="6309">
      <c r="A6309" s="3" t="n">
        <v>45392.39470898148</v>
      </c>
      <c r="B6309" t="n">
        <v>0.7972708383499999</v>
      </c>
      <c r="C6309" t="n">
        <v>0.8479052468409114</v>
      </c>
      <c r="D6309" t="n">
        <v>-0.8020564835499999</v>
      </c>
      <c r="E6309" t="n">
        <v>-1.269156458216903</v>
      </c>
      <c r="F6309" t="n">
        <v>-10.36928693045</v>
      </c>
      <c r="G6309" t="n">
        <v>-9.582962027949327</v>
      </c>
    </row>
    <row r="6310">
      <c r="A6310" s="3" t="n">
        <v>45392.39470954861</v>
      </c>
      <c r="B6310" t="n">
        <v>1.27610994455</v>
      </c>
      <c r="C6310" t="n">
        <v>0.8815573263693497</v>
      </c>
      <c r="D6310" t="n">
        <v>1.4628579805</v>
      </c>
      <c r="E6310" t="n">
        <v>0.1241188601055948</v>
      </c>
      <c r="F6310" t="n">
        <v>-8.94473372485</v>
      </c>
      <c r="G6310" t="n">
        <v>-9.737614087134176</v>
      </c>
    </row>
    <row r="6311">
      <c r="A6311" s="3" t="n">
        <v>45392.39471010416</v>
      </c>
      <c r="B6311" t="n">
        <v>1.10612147345</v>
      </c>
      <c r="C6311" t="n">
        <v>1.187852334763756</v>
      </c>
      <c r="D6311" t="n">
        <v>3.59369592575</v>
      </c>
      <c r="E6311" t="n">
        <v>1.913531633542313</v>
      </c>
      <c r="F6311" t="n">
        <v>-10.67813756555</v>
      </c>
      <c r="G6311" t="n">
        <v>-10.12878496549886</v>
      </c>
    </row>
    <row r="6312">
      <c r="A6312" s="3" t="n">
        <v>45392.39471067129</v>
      </c>
      <c r="B6312" t="n">
        <v>0.9385258249499999</v>
      </c>
      <c r="C6312" t="n">
        <v>1.279424409375412</v>
      </c>
      <c r="D6312" t="n">
        <v>2.63362489075</v>
      </c>
      <c r="E6312" t="n">
        <v>3.278244135077865</v>
      </c>
      <c r="F6312" t="n">
        <v>-10.53209693375</v>
      </c>
      <c r="G6312" t="n">
        <v>-10.30301619571296</v>
      </c>
    </row>
    <row r="6313">
      <c r="A6313" s="3" t="n">
        <v>45392.39471179398</v>
      </c>
      <c r="B6313" t="n">
        <v>0.4764462836</v>
      </c>
      <c r="C6313" t="n">
        <v>1.291697214686833</v>
      </c>
      <c r="D6313" t="n">
        <v>2.90417075095</v>
      </c>
      <c r="E6313" t="n">
        <v>3.151151825542433</v>
      </c>
      <c r="F6313" t="n">
        <v>-9.95270043845</v>
      </c>
      <c r="G6313" t="n">
        <v>-10.17582815132858</v>
      </c>
    </row>
    <row r="6314">
      <c r="A6314" s="3" t="n">
        <v>45392.39471236111</v>
      </c>
      <c r="B6314" t="n">
        <v>2.590524664</v>
      </c>
      <c r="C6314" t="n">
        <v>1.256837957116787</v>
      </c>
      <c r="D6314" t="n">
        <v>2.81079182965</v>
      </c>
      <c r="E6314" t="n">
        <v>2.53372724460024</v>
      </c>
      <c r="F6314" t="n">
        <v>-10.80503561655</v>
      </c>
      <c r="G6314" t="n">
        <v>-10.00784382574245</v>
      </c>
    </row>
    <row r="6315">
      <c r="A6315" s="3" t="n">
        <v>45392.39471292824</v>
      </c>
      <c r="B6315" t="n">
        <v>1.61847970935</v>
      </c>
      <c r="C6315" t="n">
        <v>0.8251839931486036</v>
      </c>
      <c r="D6315" t="n">
        <v>2.35829338535</v>
      </c>
      <c r="E6315" t="n">
        <v>1.576772232633921</v>
      </c>
      <c r="F6315" t="n">
        <v>-9.971852825899999</v>
      </c>
      <c r="G6315" t="n">
        <v>-10.42152638351693</v>
      </c>
    </row>
    <row r="6316">
      <c r="A6316" s="3" t="n">
        <v>45392.39471348379</v>
      </c>
      <c r="B6316" t="n">
        <v>-0.1077358569</v>
      </c>
      <c r="C6316" t="n">
        <v>0.6555369946306546</v>
      </c>
      <c r="D6316" t="n">
        <v>0.87867584</v>
      </c>
      <c r="E6316" t="n">
        <v>1.192744870162824</v>
      </c>
      <c r="F6316" t="n">
        <v>-9.89044782425</v>
      </c>
      <c r="G6316" t="n">
        <v>-10.12552563736297</v>
      </c>
    </row>
    <row r="6317">
      <c r="A6317" s="3" t="n">
        <v>45392.39471405093</v>
      </c>
      <c r="B6317" t="n">
        <v>0.0383047749</v>
      </c>
      <c r="C6317" t="n">
        <v>0.5047697404052462</v>
      </c>
      <c r="D6317" t="n">
        <v>-0.6895251748</v>
      </c>
      <c r="E6317" t="n">
        <v>0.5133756586930084</v>
      </c>
      <c r="F6317" t="n">
        <v>-8.650249832</v>
      </c>
      <c r="G6317" t="n">
        <v>-10.15805532408255</v>
      </c>
    </row>
    <row r="6318">
      <c r="A6318" s="3" t="n">
        <v>45392.39471460648</v>
      </c>
      <c r="B6318" t="n">
        <v>0.3782817171</v>
      </c>
      <c r="C6318" t="n">
        <v>0.1647647726740098</v>
      </c>
      <c r="D6318" t="n">
        <v>-0.6799538843999999</v>
      </c>
      <c r="E6318" t="n">
        <v>0.01822727060734269</v>
      </c>
      <c r="F6318" t="n">
        <v>-11.2790792709</v>
      </c>
      <c r="G6318" t="n">
        <v>-9.729113916079282</v>
      </c>
    </row>
    <row r="6319">
      <c r="A6319" s="3" t="n">
        <v>45392.39471518518</v>
      </c>
      <c r="B6319" t="n">
        <v>-1.07738798895</v>
      </c>
      <c r="C6319" t="n">
        <v>-0.1447178312975529</v>
      </c>
      <c r="D6319" t="n">
        <v>0.3136362803</v>
      </c>
      <c r="E6319" t="n">
        <v>-0.3478915488110734</v>
      </c>
      <c r="F6319" t="n">
        <v>-11.39639622485</v>
      </c>
      <c r="G6319" t="n">
        <v>-9.472158861235108</v>
      </c>
    </row>
    <row r="6320">
      <c r="A6320" s="3" t="n">
        <v>45392.39471574074</v>
      </c>
      <c r="B6320" t="n">
        <v>1.2880838642</v>
      </c>
      <c r="C6320" t="n">
        <v>0.07277361807529154</v>
      </c>
      <c r="D6320" t="n">
        <v>1.79564664825</v>
      </c>
      <c r="E6320" t="n">
        <v>-0.2304429022954554</v>
      </c>
      <c r="F6320" t="n">
        <v>-7.63990010245</v>
      </c>
      <c r="G6320" t="n">
        <v>-9.553975490732544</v>
      </c>
    </row>
    <row r="6321">
      <c r="A6321" s="3" t="n">
        <v>45392.39471630787</v>
      </c>
      <c r="B6321" t="n">
        <v>0.19392650375</v>
      </c>
      <c r="C6321" t="n">
        <v>0.3987473498550128</v>
      </c>
      <c r="D6321" t="n">
        <v>-2.6168653259</v>
      </c>
      <c r="E6321" t="n">
        <v>0.003207003143240184</v>
      </c>
      <c r="F6321" t="n">
        <v>-9.526532849399999</v>
      </c>
      <c r="G6321" t="n">
        <v>-9.287165484136739</v>
      </c>
    </row>
    <row r="6322">
      <c r="A6322" s="3" t="n">
        <v>45392.394716875</v>
      </c>
      <c r="B6322" t="n">
        <v>-0.28251977985</v>
      </c>
      <c r="C6322" t="n">
        <v>0.4527374613918427</v>
      </c>
      <c r="D6322" t="n">
        <v>0.8307899680499999</v>
      </c>
      <c r="E6322" t="n">
        <v>0.2680710183454554</v>
      </c>
      <c r="F6322" t="n">
        <v>-7.56807619785</v>
      </c>
      <c r="G6322" t="n">
        <v>-9.375327839119841</v>
      </c>
    </row>
    <row r="6323">
      <c r="A6323" s="3" t="n">
        <v>45392.39471744213</v>
      </c>
      <c r="B6323" t="n">
        <v>1.1252738609</v>
      </c>
      <c r="C6323" t="n">
        <v>0.7020692974280905</v>
      </c>
      <c r="D6323" t="n">
        <v>0.04069759749999999</v>
      </c>
      <c r="E6323" t="n">
        <v>0.2698409929441732</v>
      </c>
      <c r="F6323" t="n">
        <v>-10.7930616969</v>
      </c>
      <c r="G6323" t="n">
        <v>-9.044293464472286</v>
      </c>
    </row>
    <row r="6324">
      <c r="A6324" s="3" t="n">
        <v>45392.39471799768</v>
      </c>
      <c r="B6324" t="n">
        <v>1.01274255215</v>
      </c>
      <c r="C6324" t="n">
        <v>0.6523264482921929</v>
      </c>
      <c r="D6324" t="n">
        <v>1.06542387595</v>
      </c>
      <c r="E6324" t="n">
        <v>-0.1236889905175994</v>
      </c>
      <c r="F6324" t="n">
        <v>-10.0053719556</v>
      </c>
      <c r="G6324" t="n">
        <v>-9.745314456160633</v>
      </c>
    </row>
    <row r="6325">
      <c r="A6325" s="3" t="n">
        <v>45392.39471856481</v>
      </c>
      <c r="B6325" t="n">
        <v>0.4692678157999999</v>
      </c>
      <c r="C6325" t="n">
        <v>0.254431888378672</v>
      </c>
      <c r="D6325" t="n">
        <v>-0.56502975305</v>
      </c>
      <c r="E6325" t="n">
        <v>-0.4608805926650362</v>
      </c>
      <c r="F6325" t="n">
        <v>-8.7460215759</v>
      </c>
      <c r="G6325" t="n">
        <v>-10.25995508126635</v>
      </c>
    </row>
    <row r="6326">
      <c r="A6326" s="3" t="n">
        <v>45392.39471915509</v>
      </c>
      <c r="B6326" t="n">
        <v>0.1005573891</v>
      </c>
      <c r="C6326" t="n">
        <v>0.319182340913171</v>
      </c>
      <c r="D6326" t="n">
        <v>-0.42138194385</v>
      </c>
      <c r="E6326" t="n">
        <v>-0.784149312056762</v>
      </c>
      <c r="F6326" t="n">
        <v>-11.367672547</v>
      </c>
      <c r="G6326" t="n">
        <v>-10.28552563539979</v>
      </c>
    </row>
    <row r="6327">
      <c r="A6327" s="3" t="n">
        <v>45392.39471969908</v>
      </c>
      <c r="B6327" t="n">
        <v>0.7326254015499999</v>
      </c>
      <c r="C6327" t="n">
        <v>0.4043359745294883</v>
      </c>
      <c r="D6327" t="n">
        <v>-1.561022547</v>
      </c>
      <c r="E6327" t="n">
        <v>-1.417860178404666</v>
      </c>
      <c r="F6327" t="n">
        <v>-9.849750226749999</v>
      </c>
      <c r="G6327" t="n">
        <v>-10.34261169948383</v>
      </c>
    </row>
    <row r="6328">
      <c r="A6328" s="3" t="n">
        <v>45392.39472025463</v>
      </c>
      <c r="B6328" t="n">
        <v>-1.37666733365</v>
      </c>
      <c r="C6328" t="n">
        <v>0.01597249546503496</v>
      </c>
      <c r="D6328" t="n">
        <v>-2.741360747649999</v>
      </c>
      <c r="E6328" t="n">
        <v>-1.933768193011427</v>
      </c>
      <c r="F6328" t="n">
        <v>-12.1960598858</v>
      </c>
      <c r="G6328" t="n">
        <v>-9.847691401733128</v>
      </c>
    </row>
    <row r="6329">
      <c r="A6329" s="3" t="n">
        <v>45392.39472082176</v>
      </c>
      <c r="B6329" t="n">
        <v>0.28969824765</v>
      </c>
      <c r="C6329" t="n">
        <v>-0.04373765900000015</v>
      </c>
      <c r="D6329" t="n">
        <v>-1.98719013605</v>
      </c>
      <c r="E6329" t="n">
        <v>-2.410170312397443</v>
      </c>
      <c r="F6329" t="n">
        <v>-7.733269217099999</v>
      </c>
      <c r="G6329" t="n">
        <v>-9.651504773759001</v>
      </c>
    </row>
    <row r="6330">
      <c r="A6330" s="3" t="n">
        <v>45392.39472138889</v>
      </c>
      <c r="B6330" t="n">
        <v>1.0917547312</v>
      </c>
      <c r="C6330" t="n">
        <v>0.1315680051611892</v>
      </c>
      <c r="D6330" t="n">
        <v>-2.59771293845</v>
      </c>
      <c r="E6330" t="n">
        <v>-1.963016972393245</v>
      </c>
      <c r="F6330" t="n">
        <v>-9.62468760925</v>
      </c>
      <c r="G6330" t="n">
        <v>-9.585371080669374</v>
      </c>
    </row>
    <row r="6331">
      <c r="A6331" s="3" t="n">
        <v>45392.39472195602</v>
      </c>
      <c r="B6331" t="n">
        <v>0.28969824765</v>
      </c>
      <c r="C6331" t="n">
        <v>0.03909774199055956</v>
      </c>
      <c r="D6331" t="n">
        <v>-0.0742167272</v>
      </c>
      <c r="E6331" t="n">
        <v>-1.069007875064805</v>
      </c>
      <c r="F6331" t="n">
        <v>-8.8920622077</v>
      </c>
      <c r="G6331" t="n">
        <v>-9.31551829231401</v>
      </c>
    </row>
    <row r="6332">
      <c r="A6332" s="3" t="n">
        <v>45392.39472251158</v>
      </c>
      <c r="B6332" t="n">
        <v>-1.3216029939</v>
      </c>
      <c r="C6332" t="n">
        <v>-0.1244054474506997</v>
      </c>
      <c r="D6332" t="n">
        <v>-1.9464827319</v>
      </c>
      <c r="E6332" t="n">
        <v>0.2432994661641032</v>
      </c>
      <c r="F6332" t="n">
        <v>-9.014164806849999</v>
      </c>
      <c r="G6332" t="n">
        <v>-9.181499470447811</v>
      </c>
    </row>
    <row r="6333">
      <c r="A6333" s="3" t="n">
        <v>45392.39472363426</v>
      </c>
      <c r="B6333" t="n">
        <v>0.8020564835499999</v>
      </c>
      <c r="C6333" t="n">
        <v>0.08710520268496519</v>
      </c>
      <c r="D6333" t="n">
        <v>1.1587929906</v>
      </c>
      <c r="E6333" t="n">
        <v>1.569447305144993</v>
      </c>
      <c r="F6333" t="n">
        <v>-9.581597189149999</v>
      </c>
      <c r="G6333" t="n">
        <v>-8.999597611187786</v>
      </c>
    </row>
    <row r="6334">
      <c r="A6334" s="3" t="n">
        <v>45392.39472366898</v>
      </c>
      <c r="B6334" t="n">
        <v>0.3447625874</v>
      </c>
      <c r="C6334" t="n">
        <v>0.0427148642658509</v>
      </c>
      <c r="D6334" t="n">
        <v>4.40533350635</v>
      </c>
      <c r="E6334" t="n">
        <v>2.744397768859915</v>
      </c>
      <c r="F6334" t="n">
        <v>-10.42914672205</v>
      </c>
      <c r="G6334" t="n">
        <v>-9.87641213073033</v>
      </c>
    </row>
    <row r="6335">
      <c r="A6335" s="3" t="n">
        <v>45392.39472421297</v>
      </c>
      <c r="B6335" t="n">
        <v>-1.17076691025</v>
      </c>
      <c r="C6335" t="n">
        <v>0.08491767967389302</v>
      </c>
      <c r="D6335" t="n">
        <v>4.244916325649999</v>
      </c>
      <c r="E6335" t="n">
        <v>3.201394196626582</v>
      </c>
      <c r="F6335" t="n">
        <v>-9.4666730578</v>
      </c>
      <c r="G6335" t="n">
        <v>-9.834254462487209</v>
      </c>
    </row>
    <row r="6336">
      <c r="A6336" s="3" t="n">
        <v>45392.39472476852</v>
      </c>
      <c r="B6336" t="n">
        <v>0.335191297</v>
      </c>
      <c r="C6336" t="n">
        <v>0.1612533061942895</v>
      </c>
      <c r="D6336" t="n">
        <v>3.49074571405</v>
      </c>
      <c r="E6336" t="n">
        <v>2.991049166281477</v>
      </c>
      <c r="F6336" t="n">
        <v>-8.76517396335</v>
      </c>
      <c r="G6336" t="n">
        <v>-10.09805707355702</v>
      </c>
    </row>
    <row r="6337">
      <c r="A6337" s="3" t="n">
        <v>45392.39472591435</v>
      </c>
      <c r="B6337" t="n">
        <v>1.44609841565</v>
      </c>
      <c r="C6337" t="n">
        <v>0.4295499689270408</v>
      </c>
      <c r="D6337" t="n">
        <v>2.7916394422</v>
      </c>
      <c r="E6337" t="n">
        <v>3.112789513723902</v>
      </c>
      <c r="F6337" t="n">
        <v>-10.8265808266</v>
      </c>
      <c r="G6337" t="n">
        <v>-9.924423866118325</v>
      </c>
    </row>
    <row r="6338">
      <c r="A6338" s="3" t="n">
        <v>45392.39472594907</v>
      </c>
      <c r="B6338" t="n">
        <v>0.53151062335</v>
      </c>
      <c r="C6338" t="n">
        <v>0.2451808342487186</v>
      </c>
      <c r="D6338" t="n">
        <v>1.92733034445</v>
      </c>
      <c r="E6338" t="n">
        <v>2.068962121287651</v>
      </c>
      <c r="F6338" t="n">
        <v>-11.9183355578</v>
      </c>
      <c r="G6338" t="n">
        <v>-10.15118541143802</v>
      </c>
    </row>
    <row r="6339">
      <c r="A6339" s="3" t="n">
        <v>45392.39472646991</v>
      </c>
      <c r="B6339" t="n">
        <v>-0.1699884711</v>
      </c>
      <c r="C6339" t="n">
        <v>0.5091015365863651</v>
      </c>
      <c r="D6339" t="n">
        <v>-1.10372865085</v>
      </c>
      <c r="E6339" t="n">
        <v>0.7656459465340351</v>
      </c>
      <c r="F6339" t="n">
        <v>-8.365337229549999</v>
      </c>
      <c r="G6339" t="n">
        <v>-10.19184817132823</v>
      </c>
    </row>
    <row r="6340">
      <c r="A6340" s="3" t="n">
        <v>45392.39472758102</v>
      </c>
      <c r="B6340" t="n">
        <v>-0.0383047749</v>
      </c>
      <c r="C6340" t="n">
        <v>0.7384256807054801</v>
      </c>
      <c r="D6340" t="n">
        <v>0.6200940927999999</v>
      </c>
      <c r="E6340" t="n">
        <v>-0.1628853247726111</v>
      </c>
      <c r="F6340" t="n">
        <v>-10.3884393179</v>
      </c>
      <c r="G6340" t="n">
        <v>-10.32964118188499</v>
      </c>
    </row>
    <row r="6341">
      <c r="A6341" s="3" t="n">
        <v>45392.39472761574</v>
      </c>
      <c r="B6341" t="n">
        <v>1.37188168845</v>
      </c>
      <c r="C6341" t="n">
        <v>0.5948339454272744</v>
      </c>
      <c r="D6341" t="n">
        <v>1.35271949435</v>
      </c>
      <c r="E6341" t="n">
        <v>-0.9888463520629398</v>
      </c>
      <c r="F6341" t="n">
        <v>-9.411608718049999</v>
      </c>
      <c r="G6341" t="n">
        <v>-10.35813761519502</v>
      </c>
    </row>
    <row r="6342">
      <c r="A6342" s="3" t="n">
        <v>45392.3947281713</v>
      </c>
      <c r="B6342" t="n">
        <v>0.14844326105</v>
      </c>
      <c r="C6342" t="n">
        <v>0.4619414024550128</v>
      </c>
      <c r="D6342" t="n">
        <v>-2.813184652249999</v>
      </c>
      <c r="E6342" t="n">
        <v>-1.202466803508045</v>
      </c>
      <c r="F6342" t="n">
        <v>-12.1170575134</v>
      </c>
      <c r="G6342" t="n">
        <v>-9.923543279238839</v>
      </c>
    </row>
    <row r="6343">
      <c r="A6343" s="3" t="n">
        <v>45392.39472872685</v>
      </c>
      <c r="B6343" t="n">
        <v>1.5059484006</v>
      </c>
      <c r="C6343" t="n">
        <v>0.67919408618858</v>
      </c>
      <c r="D6343" t="n">
        <v>-1.99197578125</v>
      </c>
      <c r="E6343" t="n">
        <v>-0.7663538769392793</v>
      </c>
      <c r="F6343" t="n">
        <v>-9.117124825199999</v>
      </c>
      <c r="G6343" t="n">
        <v>-9.694815763476367</v>
      </c>
    </row>
    <row r="6344">
      <c r="A6344" s="3" t="n">
        <v>45392.39472984954</v>
      </c>
      <c r="B6344" t="n">
        <v>0.39504128195</v>
      </c>
      <c r="C6344" t="n">
        <v>0.6708111377472047</v>
      </c>
      <c r="D6344" t="n">
        <v>-0.9792332290999999</v>
      </c>
      <c r="E6344" t="n">
        <v>-0.3814554599268074</v>
      </c>
      <c r="F6344" t="n">
        <v>-9.806649999999999</v>
      </c>
      <c r="G6344" t="n">
        <v>-9.938047588900728</v>
      </c>
    </row>
    <row r="6345">
      <c r="A6345" s="3" t="n">
        <v>45392.39472987269</v>
      </c>
      <c r="B6345" t="n">
        <v>0.1747741163</v>
      </c>
      <c r="C6345" t="n">
        <v>0.5379520379659688</v>
      </c>
      <c r="D6345" t="n">
        <v>-0.28251977985</v>
      </c>
      <c r="E6345" t="n">
        <v>-0.3271030738230778</v>
      </c>
      <c r="F6345" t="n">
        <v>-9.68694022345</v>
      </c>
      <c r="G6345" t="n">
        <v>-9.800651324771472</v>
      </c>
    </row>
    <row r="6346">
      <c r="A6346" s="3" t="n">
        <v>45392.39473041666</v>
      </c>
      <c r="B6346" t="n">
        <v>0.32321737735</v>
      </c>
      <c r="C6346" t="n">
        <v>0.4441715926397448</v>
      </c>
      <c r="D6346" t="n">
        <v>2.37265032095</v>
      </c>
      <c r="E6346" t="n">
        <v>0.293140587533917</v>
      </c>
      <c r="F6346" t="n">
        <v>-8.76995960855</v>
      </c>
      <c r="G6346" t="n">
        <v>-9.840939648934409</v>
      </c>
    </row>
    <row r="6347">
      <c r="A6347" s="3" t="n">
        <v>45392.3947309838</v>
      </c>
      <c r="B6347" t="n">
        <v>1.03429756885</v>
      </c>
      <c r="C6347" t="n">
        <v>0.6241336096643374</v>
      </c>
      <c r="D6347" t="n">
        <v>1.78368253525</v>
      </c>
      <c r="E6347" t="n">
        <v>1.277023837464573</v>
      </c>
      <c r="F6347" t="n">
        <v>-10.0508551983</v>
      </c>
      <c r="G6347" t="n">
        <v>-9.644604389635573</v>
      </c>
    </row>
    <row r="6348">
      <c r="A6348" s="3" t="n">
        <v>45392.3947315625</v>
      </c>
      <c r="B6348" t="n">
        <v>-0.1053430343</v>
      </c>
      <c r="C6348" t="n">
        <v>0.5254305917872975</v>
      </c>
      <c r="D6348" t="n">
        <v>-0.6895251748</v>
      </c>
      <c r="E6348" t="n">
        <v>1.084110824703849</v>
      </c>
      <c r="F6348" t="n">
        <v>-10.87207387595</v>
      </c>
      <c r="G6348" t="n">
        <v>-10.20321293571203</v>
      </c>
    </row>
    <row r="6349">
      <c r="A6349" s="3" t="n">
        <v>45392.39473211805</v>
      </c>
      <c r="B6349" t="n">
        <v>0.8834614852</v>
      </c>
      <c r="C6349" t="n">
        <v>0.7702082561384638</v>
      </c>
      <c r="D6349" t="n">
        <v>0.8930327756000001</v>
      </c>
      <c r="E6349" t="n">
        <v>0.9422231605932427</v>
      </c>
      <c r="F6349" t="n">
        <v>-10.46266585175</v>
      </c>
      <c r="G6349" t="n">
        <v>-10.0971536044942</v>
      </c>
    </row>
    <row r="6350">
      <c r="A6350" s="3" t="n">
        <v>45392.39473271991</v>
      </c>
      <c r="B6350" t="n">
        <v>1.2210456048</v>
      </c>
      <c r="C6350" t="n">
        <v>0.6763152743601417</v>
      </c>
      <c r="D6350" t="n">
        <v>1.71185863065</v>
      </c>
      <c r="E6350" t="n">
        <v>0.3504654401165511</v>
      </c>
      <c r="F6350" t="n">
        <v>-9.919181308749998</v>
      </c>
      <c r="G6350" t="n">
        <v>-10.54779968919175</v>
      </c>
    </row>
    <row r="6351">
      <c r="A6351" s="3" t="n">
        <v>45392.39473324074</v>
      </c>
      <c r="B6351" t="n">
        <v>0.7733229990499999</v>
      </c>
      <c r="C6351" t="n">
        <v>0.5330253735961554</v>
      </c>
      <c r="D6351" t="n">
        <v>-0.29448389285</v>
      </c>
      <c r="E6351" t="n">
        <v>-1.089253761138115</v>
      </c>
      <c r="F6351" t="n">
        <v>-10.12747455475</v>
      </c>
      <c r="G6351" t="n">
        <v>-10.61485399583721</v>
      </c>
    </row>
    <row r="6352">
      <c r="A6352" s="3" t="n">
        <v>45392.39473491898</v>
      </c>
      <c r="B6352" t="n">
        <v>0.05267151714999999</v>
      </c>
      <c r="C6352" t="n">
        <v>0.4468734275817029</v>
      </c>
      <c r="D6352" t="n">
        <v>-2.57376509915</v>
      </c>
      <c r="E6352" t="n">
        <v>-1.127907735071682</v>
      </c>
      <c r="F6352" t="n">
        <v>-11.171343414</v>
      </c>
      <c r="G6352" t="n">
        <v>-10.36673233241401</v>
      </c>
    </row>
    <row r="6353">
      <c r="A6353" s="3" t="n">
        <v>45392.3947349537</v>
      </c>
      <c r="B6353" t="n">
        <v>0.6775610618</v>
      </c>
      <c r="C6353" t="n">
        <v>0.4455112861826354</v>
      </c>
      <c r="D6353" t="n">
        <v>-0.15083608365</v>
      </c>
      <c r="E6353" t="n">
        <v>-0.9790270837160866</v>
      </c>
      <c r="F6353" t="n">
        <v>-9.320622619349999</v>
      </c>
      <c r="G6353" t="n">
        <v>-10.05759915606926</v>
      </c>
    </row>
    <row r="6354">
      <c r="A6354" s="3" t="n">
        <v>45392.39473549768</v>
      </c>
      <c r="B6354" t="n">
        <v>-0.6488275773</v>
      </c>
      <c r="C6354" t="n">
        <v>0.1968660985209796</v>
      </c>
      <c r="D6354" t="n">
        <v>-3.155554417049999</v>
      </c>
      <c r="E6354" t="n">
        <v>-1.172164232148721</v>
      </c>
      <c r="F6354" t="n">
        <v>-12.0476264314</v>
      </c>
      <c r="G6354" t="n">
        <v>-9.968985009406437</v>
      </c>
    </row>
    <row r="6355">
      <c r="A6355" s="3" t="n">
        <v>45392.39473605324</v>
      </c>
      <c r="B6355" t="n">
        <v>0.56024410785</v>
      </c>
      <c r="C6355" t="n">
        <v>0.06508467871083926</v>
      </c>
      <c r="D6355" t="n">
        <v>-2.7198155376</v>
      </c>
      <c r="E6355" t="n">
        <v>-0.9004991565859001</v>
      </c>
      <c r="F6355" t="n">
        <v>-8.315058534999999</v>
      </c>
      <c r="G6355" t="n">
        <v>-9.937797667911333</v>
      </c>
    </row>
    <row r="6356">
      <c r="A6356" s="3" t="n">
        <v>45392.3947366088</v>
      </c>
      <c r="B6356" t="n">
        <v>0.6775610618</v>
      </c>
      <c r="C6356" t="n">
        <v>0.3083059202681826</v>
      </c>
      <c r="D6356" t="n">
        <v>4.3574476344</v>
      </c>
      <c r="E6356" t="n">
        <v>0.1860051536383457</v>
      </c>
      <c r="F6356" t="n">
        <v>-9.507370655299999</v>
      </c>
      <c r="G6356" t="n">
        <v>-9.801311387752241</v>
      </c>
    </row>
    <row r="6357">
      <c r="A6357" s="3" t="n">
        <v>45392.39473717593</v>
      </c>
      <c r="B6357" t="n">
        <v>0.16040737405</v>
      </c>
      <c r="C6357" t="n">
        <v>0.6436554266496521</v>
      </c>
      <c r="D6357" t="n">
        <v>0.1723812937</v>
      </c>
      <c r="E6357" t="n">
        <v>1.003210396912707</v>
      </c>
      <c r="F6357" t="n">
        <v>-9.557649349849999</v>
      </c>
      <c r="G6357" t="n">
        <v>-9.718408528896529</v>
      </c>
    </row>
    <row r="6358">
      <c r="A6358" s="3" t="n">
        <v>45392.39473774305</v>
      </c>
      <c r="B6358" t="n">
        <v>0.21787434305</v>
      </c>
      <c r="C6358" t="n">
        <v>0.557501766185899</v>
      </c>
      <c r="D6358" t="n">
        <v>0.5219393329499999</v>
      </c>
      <c r="E6358" t="n">
        <v>1.821759654142196</v>
      </c>
      <c r="F6358" t="n">
        <v>-10.5919469187</v>
      </c>
      <c r="G6358" t="n">
        <v>-10.0973964848118</v>
      </c>
    </row>
    <row r="6359">
      <c r="A6359" s="3" t="n">
        <v>45392.39473886574</v>
      </c>
      <c r="B6359" t="n">
        <v>0.9552853897999999</v>
      </c>
      <c r="C6359" t="n">
        <v>0.816164915438697</v>
      </c>
      <c r="D6359" t="n">
        <v>2.40377662805</v>
      </c>
      <c r="E6359" t="n">
        <v>2.645571356351872</v>
      </c>
      <c r="F6359" t="n">
        <v>-10.4961751748</v>
      </c>
      <c r="G6359" t="n">
        <v>-10.47232025865213</v>
      </c>
    </row>
    <row r="6360">
      <c r="A6360" s="3" t="n">
        <v>45392.39473890046</v>
      </c>
      <c r="B6360" t="n">
        <v>1.82438013275</v>
      </c>
      <c r="C6360" t="n">
        <v>0.6825863870122395</v>
      </c>
      <c r="D6360" t="n">
        <v>3.1603498689</v>
      </c>
      <c r="E6360" t="n">
        <v>1.859129871298723</v>
      </c>
      <c r="F6360" t="n">
        <v>-10.4459062869</v>
      </c>
      <c r="G6360" t="n">
        <v>-11.23199160082579</v>
      </c>
    </row>
    <row r="6361">
      <c r="A6361" s="3" t="n">
        <v>45392.39473944445</v>
      </c>
      <c r="B6361" t="n">
        <v>0.5482701882</v>
      </c>
      <c r="C6361" t="n">
        <v>0.7899735935024499</v>
      </c>
      <c r="D6361" t="n">
        <v>0.75896606345</v>
      </c>
      <c r="E6361" t="n">
        <v>0.5973063413341508</v>
      </c>
      <c r="F6361" t="n">
        <v>-11.298241465</v>
      </c>
      <c r="G6361" t="n">
        <v>-11.12010119894304</v>
      </c>
    </row>
    <row r="6362">
      <c r="A6362" s="3" t="n">
        <v>45392.39474001157</v>
      </c>
      <c r="B6362" t="n">
        <v>-0.58897759235</v>
      </c>
      <c r="C6362" t="n">
        <v>0.8238893096146876</v>
      </c>
      <c r="D6362" t="n">
        <v>1.9823946842</v>
      </c>
      <c r="E6362" t="n">
        <v>-0.1057462499162005</v>
      </c>
      <c r="F6362" t="n">
        <v>-12.24633858035</v>
      </c>
      <c r="G6362" t="n">
        <v>-11.26594117159689</v>
      </c>
    </row>
    <row r="6363">
      <c r="A6363" s="3" t="n">
        <v>45392.39474056713</v>
      </c>
      <c r="B6363" t="n">
        <v>1.6615799361</v>
      </c>
      <c r="C6363" t="n">
        <v>0.6070312921101416</v>
      </c>
      <c r="D6363" t="n">
        <v>-2.53785314685</v>
      </c>
      <c r="E6363" t="n">
        <v>-1.636613188150937</v>
      </c>
      <c r="F6363" t="n">
        <v>-11.6190562131</v>
      </c>
      <c r="G6363" t="n">
        <v>-10.93892320303709</v>
      </c>
    </row>
    <row r="6364">
      <c r="A6364" s="3" t="n">
        <v>45392.39474113426</v>
      </c>
      <c r="B6364" t="n">
        <v>0.07182390459999999</v>
      </c>
      <c r="C6364" t="n">
        <v>0.2862196757375299</v>
      </c>
      <c r="D6364" t="n">
        <v>-5.6167980141</v>
      </c>
      <c r="E6364" t="n">
        <v>-3.134145219977865</v>
      </c>
      <c r="F6364" t="n">
        <v>-9.739611740599999</v>
      </c>
      <c r="G6364" t="n">
        <v>-10.37969539787322</v>
      </c>
    </row>
    <row r="6365">
      <c r="A6365" s="3" t="n">
        <v>45392.39474171296</v>
      </c>
      <c r="B6365" t="n">
        <v>1.0271092944</v>
      </c>
      <c r="C6365" t="n">
        <v>0.1610581332858978</v>
      </c>
      <c r="D6365" t="n">
        <v>-2.647991633</v>
      </c>
      <c r="E6365" t="n">
        <v>-4.2591085369612</v>
      </c>
      <c r="F6365" t="n">
        <v>-8.983048306400001</v>
      </c>
      <c r="G6365" t="n">
        <v>-9.858902162851077</v>
      </c>
    </row>
    <row r="6366">
      <c r="A6366" s="3" t="n">
        <v>45392.39474226852</v>
      </c>
      <c r="B6366" t="n">
        <v>-0.18674803595</v>
      </c>
      <c r="C6366" t="n">
        <v>0.6532648464020998</v>
      </c>
      <c r="D6366" t="n">
        <v>-4.7022102218</v>
      </c>
      <c r="E6366" t="n">
        <v>-3.713699718925418</v>
      </c>
      <c r="F6366" t="n">
        <v>-10.7308090827</v>
      </c>
      <c r="G6366" t="n">
        <v>-9.21079353415049</v>
      </c>
    </row>
    <row r="6367">
      <c r="A6367" s="3" t="n">
        <v>45392.39474282407</v>
      </c>
      <c r="B6367" t="n">
        <v>-0.21308869785</v>
      </c>
      <c r="C6367" t="n">
        <v>0.7939375603009347</v>
      </c>
      <c r="D6367" t="n">
        <v>-4.2137998252</v>
      </c>
      <c r="E6367" t="n">
        <v>-2.969470055853971</v>
      </c>
      <c r="F6367" t="n">
        <v>-7.766788346799999</v>
      </c>
      <c r="G6367" t="n">
        <v>-9.103071438563545</v>
      </c>
    </row>
    <row r="6368">
      <c r="A6368" s="3" t="n">
        <v>45392.3947433912</v>
      </c>
      <c r="B6368" t="n">
        <v>0.6560158517499999</v>
      </c>
      <c r="C6368" t="n">
        <v>0.5560402324460387</v>
      </c>
      <c r="D6368" t="n">
        <v>-1.7310110181</v>
      </c>
      <c r="E6368" t="n">
        <v>-1.191928838014339</v>
      </c>
      <c r="F6368" t="n">
        <v>-8.398856359249999</v>
      </c>
      <c r="G6368" t="n">
        <v>-9.205926555475667</v>
      </c>
    </row>
    <row r="6369">
      <c r="A6369" s="3" t="n">
        <v>45392.3947439699</v>
      </c>
      <c r="B6369" t="n">
        <v>1.6280608064</v>
      </c>
      <c r="C6369" t="n">
        <v>0.5701271308515168</v>
      </c>
      <c r="D6369" t="n">
        <v>-0.11970977655</v>
      </c>
      <c r="E6369" t="n">
        <v>-0.3469209419136373</v>
      </c>
      <c r="F6369" t="n">
        <v>-10.014943246</v>
      </c>
      <c r="G6369" t="n">
        <v>-9.573254290244316</v>
      </c>
    </row>
    <row r="6370">
      <c r="A6370" s="3" t="n">
        <v>45392.39474454861</v>
      </c>
      <c r="B6370" t="n">
        <v>1.92972316705</v>
      </c>
      <c r="C6370" t="n">
        <v>0.3711682383581594</v>
      </c>
      <c r="D6370" t="n">
        <v>4.4963097984</v>
      </c>
      <c r="E6370" t="n">
        <v>0.3424978684517492</v>
      </c>
      <c r="F6370" t="n">
        <v>-9.75876412805</v>
      </c>
      <c r="G6370" t="n">
        <v>-9.537034720021122</v>
      </c>
    </row>
    <row r="6371">
      <c r="A6371" s="3" t="n">
        <v>45392.39474508102</v>
      </c>
      <c r="B6371" t="n">
        <v>-1.14442624835</v>
      </c>
      <c r="C6371" t="n">
        <v>0.2625813745439401</v>
      </c>
      <c r="D6371" t="n">
        <v>0.14844326105</v>
      </c>
      <c r="E6371" t="n">
        <v>0.9428293670066461</v>
      </c>
      <c r="F6371" t="n">
        <v>-11.25992688345</v>
      </c>
      <c r="G6371" t="n">
        <v>-9.560716225337089</v>
      </c>
    </row>
    <row r="6372">
      <c r="A6372" s="3" t="n">
        <v>45392.3947462037</v>
      </c>
      <c r="B6372" t="n">
        <v>-0.6392562868999999</v>
      </c>
      <c r="C6372" t="n">
        <v>0.03303357479871805</v>
      </c>
      <c r="D6372" t="n">
        <v>0.7038919170499999</v>
      </c>
      <c r="E6372" t="n">
        <v>0.9852058218398632</v>
      </c>
      <c r="F6372" t="n">
        <v>-9.076417421049999</v>
      </c>
      <c r="G6372" t="n">
        <v>-10.10467546505947</v>
      </c>
    </row>
    <row r="6373">
      <c r="A6373" s="3" t="n">
        <v>45392.39474623842</v>
      </c>
      <c r="B6373" t="n">
        <v>-0.3088506351</v>
      </c>
      <c r="C6373" t="n">
        <v>-0.2328015959247093</v>
      </c>
      <c r="D6373" t="n">
        <v>-2.32716707825</v>
      </c>
      <c r="E6373" t="n">
        <v>0.6145347737789062</v>
      </c>
      <c r="F6373" t="n">
        <v>-9.648635448549999</v>
      </c>
      <c r="G6373" t="n">
        <v>-10.03064008087684</v>
      </c>
    </row>
    <row r="6374">
      <c r="A6374" s="3" t="n">
        <v>45392.39474678241</v>
      </c>
      <c r="B6374" t="n">
        <v>-0.2394195531</v>
      </c>
      <c r="C6374" t="n">
        <v>-0.4757873864447566</v>
      </c>
      <c r="D6374" t="n">
        <v>1.98479731345</v>
      </c>
      <c r="E6374" t="n">
        <v>0.2151883724789051</v>
      </c>
      <c r="F6374" t="n">
        <v>-8.6406785416</v>
      </c>
      <c r="G6374" t="n">
        <v>-9.585859607282778</v>
      </c>
    </row>
    <row r="6375">
      <c r="A6375" s="3" t="n">
        <v>45392.39474733796</v>
      </c>
      <c r="B6375" t="n">
        <v>-0.26335758575</v>
      </c>
      <c r="C6375" t="n">
        <v>-0.3723447163276234</v>
      </c>
      <c r="D6375" t="n">
        <v>-0.8930327756000001</v>
      </c>
      <c r="E6375" t="n">
        <v>-0.559595063063405</v>
      </c>
      <c r="F6375" t="n">
        <v>-10.7571497446</v>
      </c>
      <c r="G6375" t="n">
        <v>-9.375816845779047</v>
      </c>
    </row>
    <row r="6376">
      <c r="A6376" s="3" t="n">
        <v>45392.39474790509</v>
      </c>
      <c r="B6376" t="n">
        <v>0.15801455145</v>
      </c>
      <c r="C6376" t="n">
        <v>-0.2039908240502337</v>
      </c>
      <c r="D6376" t="n">
        <v>0.3112434577</v>
      </c>
      <c r="E6376" t="n">
        <v>-0.3075896004910266</v>
      </c>
      <c r="F6376" t="n">
        <v>-10.26872954135</v>
      </c>
      <c r="G6376" t="n">
        <v>-9.220332867215527</v>
      </c>
    </row>
    <row r="6377">
      <c r="A6377" s="3" t="n">
        <v>45392.39474902778</v>
      </c>
      <c r="B6377" t="n">
        <v>-0.04069759749999999</v>
      </c>
      <c r="C6377" t="n">
        <v>-0.2908233149997678</v>
      </c>
      <c r="D6377" t="n">
        <v>-0.04069759749999999</v>
      </c>
      <c r="E6377" t="n">
        <v>-0.5545758870093257</v>
      </c>
      <c r="F6377" t="n">
        <v>-8.365337229549999</v>
      </c>
      <c r="G6377" t="n">
        <v>-9.677769977030447</v>
      </c>
    </row>
    <row r="6378">
      <c r="A6378" s="3" t="n">
        <v>45392.39474909722</v>
      </c>
      <c r="B6378" t="n">
        <v>-0.4453199764999999</v>
      </c>
      <c r="C6378" t="n">
        <v>-0.1459664990122382</v>
      </c>
      <c r="D6378" t="n">
        <v>-0.6631943195500001</v>
      </c>
      <c r="E6378" t="n">
        <v>-0.2859898023752921</v>
      </c>
      <c r="F6378" t="n">
        <v>-8.535325700650001</v>
      </c>
      <c r="G6378" t="n">
        <v>-9.688050180786623</v>
      </c>
    </row>
    <row r="6379">
      <c r="A6379" s="3" t="n">
        <v>45392.39474960648</v>
      </c>
      <c r="B6379" t="n">
        <v>0.11492413135</v>
      </c>
      <c r="C6379" t="n">
        <v>0.2314528043708632</v>
      </c>
      <c r="D6379" t="n">
        <v>-2.0159138139</v>
      </c>
      <c r="E6379" t="n">
        <v>-0.4731003186261086</v>
      </c>
      <c r="F6379" t="n">
        <v>-10.36689410785</v>
      </c>
      <c r="G6379" t="n">
        <v>-9.883995391439887</v>
      </c>
    </row>
    <row r="6380">
      <c r="A6380" s="3" t="n">
        <v>45392.39475018519</v>
      </c>
      <c r="B6380" t="n">
        <v>-0.5865749630999999</v>
      </c>
      <c r="C6380" t="n">
        <v>0.7207569319616571</v>
      </c>
      <c r="D6380" t="n">
        <v>0.3663176041</v>
      </c>
      <c r="E6380" t="n">
        <v>-0.116811122828322</v>
      </c>
      <c r="F6380" t="n">
        <v>-10.6877186626</v>
      </c>
      <c r="G6380" t="n">
        <v>-9.725426844272521</v>
      </c>
    </row>
    <row r="6381">
      <c r="A6381" s="3" t="n">
        <v>45392.39475072917</v>
      </c>
      <c r="B6381" t="n">
        <v>1.4006053663</v>
      </c>
      <c r="C6381" t="n">
        <v>0.9930817276153875</v>
      </c>
      <c r="D6381" t="n">
        <v>-0.39982692715</v>
      </c>
      <c r="E6381" t="n">
        <v>-0.2149171008808864</v>
      </c>
      <c r="F6381" t="n">
        <v>-11.1952912533</v>
      </c>
      <c r="G6381" t="n">
        <v>-10.45650775559583</v>
      </c>
    </row>
    <row r="6382">
      <c r="A6382" s="3" t="n">
        <v>45392.3947512963</v>
      </c>
      <c r="B6382" t="n">
        <v>2.312800336</v>
      </c>
      <c r="C6382" t="n">
        <v>1.349191546297673</v>
      </c>
      <c r="D6382" t="n">
        <v>1.5993273219</v>
      </c>
      <c r="E6382" t="n">
        <v>0.03409010989510505</v>
      </c>
      <c r="F6382" t="n">
        <v>-9.476254154849999</v>
      </c>
      <c r="G6382" t="n">
        <v>-11.14938687327381</v>
      </c>
    </row>
    <row r="6383">
      <c r="A6383" s="3" t="n">
        <v>45392.39475185185</v>
      </c>
      <c r="B6383" t="n">
        <v>2.2074573017</v>
      </c>
      <c r="C6383" t="n">
        <v>1.546498441163524</v>
      </c>
      <c r="D6383" t="n">
        <v>-0.08858346944999999</v>
      </c>
      <c r="E6383" t="n">
        <v>-0.1106052506869466</v>
      </c>
      <c r="F6383" t="n">
        <v>-11.2383816734</v>
      </c>
      <c r="G6383" t="n">
        <v>-11.50479996261961</v>
      </c>
    </row>
    <row r="6384">
      <c r="A6384" s="3" t="n">
        <v>45392.39475241898</v>
      </c>
      <c r="B6384" t="n">
        <v>1.4700364483</v>
      </c>
      <c r="C6384" t="n">
        <v>1.591239693065506</v>
      </c>
      <c r="D6384" t="n">
        <v>-0.7781184509</v>
      </c>
      <c r="E6384" t="n">
        <v>-0.3618019960945231</v>
      </c>
      <c r="F6384" t="n">
        <v>-11.18092451105</v>
      </c>
      <c r="G6384" t="n">
        <v>-11.49455768248197</v>
      </c>
    </row>
    <row r="6385">
      <c r="A6385" s="3" t="n">
        <v>45392.39475298611</v>
      </c>
      <c r="B6385" t="n">
        <v>0.39504128195</v>
      </c>
      <c r="C6385" t="n">
        <v>1.468940160839165</v>
      </c>
      <c r="D6385" t="n">
        <v>-0.9265519052999999</v>
      </c>
      <c r="E6385" t="n">
        <v>-0.1359998794628208</v>
      </c>
      <c r="F6385" t="n">
        <v>-13.9270709039</v>
      </c>
      <c r="G6385" t="n">
        <v>-11.60197716633768</v>
      </c>
    </row>
    <row r="6386">
      <c r="A6386" s="3" t="n">
        <v>45392.3947541088</v>
      </c>
      <c r="B6386" t="n">
        <v>1.2904766868</v>
      </c>
      <c r="C6386" t="n">
        <v>0.9826440916947581</v>
      </c>
      <c r="D6386" t="n">
        <v>-0.18914085855</v>
      </c>
      <c r="E6386" t="n">
        <v>-0.9891176693796064</v>
      </c>
      <c r="F6386" t="n">
        <v>-10.9319238609</v>
      </c>
      <c r="G6386" t="n">
        <v>-11.49086651885621</v>
      </c>
    </row>
    <row r="6387">
      <c r="A6387" s="3" t="n">
        <v>45392.39475413194</v>
      </c>
      <c r="B6387" t="n">
        <v>0.6272823672499999</v>
      </c>
      <c r="C6387" t="n">
        <v>0.6071498634237777</v>
      </c>
      <c r="D6387" t="n">
        <v>-2.1499903327</v>
      </c>
      <c r="E6387" t="n">
        <v>-1.031432084007462</v>
      </c>
      <c r="F6387" t="n">
        <v>-11.01811450775</v>
      </c>
      <c r="G6387" t="n">
        <v>-11.37693857398721</v>
      </c>
    </row>
    <row r="6388">
      <c r="A6388" s="3" t="n">
        <v>45392.39475467592</v>
      </c>
      <c r="B6388" t="n">
        <v>0.7876897413</v>
      </c>
      <c r="C6388" t="n">
        <v>0.3081761250264576</v>
      </c>
      <c r="D6388" t="n">
        <v>0.3112434577</v>
      </c>
      <c r="E6388" t="n">
        <v>-0.5070628277745934</v>
      </c>
      <c r="F6388" t="n">
        <v>-10.27112236395</v>
      </c>
      <c r="G6388" t="n">
        <v>-10.48122323385539</v>
      </c>
    </row>
    <row r="6389">
      <c r="A6389" s="3" t="n">
        <v>45392.39475525463</v>
      </c>
      <c r="B6389" t="n">
        <v>0.0646454368</v>
      </c>
      <c r="C6389" t="n">
        <v>0.3154495961770405</v>
      </c>
      <c r="D6389" t="n">
        <v>1.79086100305</v>
      </c>
      <c r="E6389" t="n">
        <v>-0.1512200745747091</v>
      </c>
      <c r="F6389" t="n">
        <v>-10.5225158367</v>
      </c>
      <c r="G6389" t="n">
        <v>-10.16090284149641</v>
      </c>
    </row>
    <row r="6390">
      <c r="A6390" s="3" t="n">
        <v>45392.39475581019</v>
      </c>
      <c r="B6390" t="n">
        <v>0.08858346944999999</v>
      </c>
      <c r="C6390" t="n">
        <v>0.4266148088649196</v>
      </c>
      <c r="D6390" t="n">
        <v>-4.9009321774</v>
      </c>
      <c r="E6390" t="n">
        <v>0.3687846966437074</v>
      </c>
      <c r="F6390" t="n">
        <v>-9.30626568375</v>
      </c>
      <c r="G6390" t="n">
        <v>-9.445271518601423</v>
      </c>
    </row>
    <row r="6391">
      <c r="A6391" s="3" t="n">
        <v>45392.39475748842</v>
      </c>
      <c r="B6391" t="n">
        <v>0.1699884711</v>
      </c>
      <c r="C6391" t="n">
        <v>0.2302628394002336</v>
      </c>
      <c r="D6391" t="n">
        <v>4.9009321774</v>
      </c>
      <c r="E6391" t="n">
        <v>1.078976003329607</v>
      </c>
      <c r="F6391" t="n">
        <v>-9.51216610715</v>
      </c>
      <c r="G6391" t="n">
        <v>-9.814279870871239</v>
      </c>
    </row>
    <row r="6392">
      <c r="A6392" s="3" t="n">
        <v>45392.39475752315</v>
      </c>
      <c r="B6392" t="n">
        <v>0.2322410853</v>
      </c>
      <c r="C6392" t="n">
        <v>0.4736343810129384</v>
      </c>
      <c r="D6392" t="n">
        <v>1.58017493445</v>
      </c>
      <c r="E6392" t="n">
        <v>1.971923787962943</v>
      </c>
      <c r="F6392" t="n">
        <v>-8.750807221099999</v>
      </c>
      <c r="G6392" t="n">
        <v>-10.00506212032241</v>
      </c>
    </row>
    <row r="6393">
      <c r="A6393" s="3" t="n">
        <v>45392.39475862269</v>
      </c>
      <c r="B6393" t="n">
        <v>1.44131277045</v>
      </c>
      <c r="C6393" t="n">
        <v>0.6745407050372978</v>
      </c>
      <c r="D6393" t="n">
        <v>1.364693414</v>
      </c>
      <c r="E6393" t="n">
        <v>2.430616994772851</v>
      </c>
      <c r="F6393" t="n">
        <v>-11.93509512265</v>
      </c>
      <c r="G6393" t="n">
        <v>-10.54410825125411</v>
      </c>
    </row>
    <row r="6394">
      <c r="A6394" s="3" t="n">
        <v>45392.39475864583</v>
      </c>
      <c r="B6394" t="n">
        <v>0.8236016936</v>
      </c>
      <c r="C6394" t="n">
        <v>1.113543484487999</v>
      </c>
      <c r="D6394" t="n">
        <v>3.38061703455</v>
      </c>
      <c r="E6394" t="n">
        <v>3.072871442031944</v>
      </c>
      <c r="F6394" t="n">
        <v>-9.3014702319</v>
      </c>
      <c r="G6394" t="n">
        <v>-10.56669349196856</v>
      </c>
    </row>
    <row r="6395">
      <c r="A6395" s="3" t="n">
        <v>45392.39475918982</v>
      </c>
      <c r="B6395" t="n">
        <v>0.2992793447</v>
      </c>
      <c r="C6395" t="n">
        <v>1.192212202194759</v>
      </c>
      <c r="D6395" t="n">
        <v>3.49313853665</v>
      </c>
      <c r="E6395" t="n">
        <v>3.159508988666325</v>
      </c>
      <c r="F6395" t="n">
        <v>-12.8424946405</v>
      </c>
      <c r="G6395" t="n">
        <v>-10.84329913037019</v>
      </c>
    </row>
    <row r="6396">
      <c r="A6396" s="3" t="n">
        <v>45392.39475975694</v>
      </c>
      <c r="B6396" t="n">
        <v>2.2218142373</v>
      </c>
      <c r="C6396" t="n">
        <v>1.075894292141262</v>
      </c>
      <c r="D6396" t="n">
        <v>2.5953103092</v>
      </c>
      <c r="E6396" t="n">
        <v>1.446851447501519</v>
      </c>
      <c r="F6396" t="n">
        <v>-10.6948971304</v>
      </c>
      <c r="G6396" t="n">
        <v>-10.96228380916262</v>
      </c>
    </row>
    <row r="6397">
      <c r="A6397" s="3" t="n">
        <v>45392.3947603125</v>
      </c>
      <c r="B6397" t="n">
        <v>1.00795690695</v>
      </c>
      <c r="C6397" t="n">
        <v>0.8669843015794896</v>
      </c>
      <c r="D6397" t="n">
        <v>1.44849123825</v>
      </c>
      <c r="E6397" t="n">
        <v>0.6446427208536148</v>
      </c>
      <c r="F6397" t="n">
        <v>-10.8960119086</v>
      </c>
      <c r="G6397" t="n">
        <v>-10.62179438377765</v>
      </c>
    </row>
    <row r="6398">
      <c r="A6398" s="3" t="n">
        <v>45392.39476144676</v>
      </c>
      <c r="B6398" t="n">
        <v>1.1923121203</v>
      </c>
      <c r="C6398" t="n">
        <v>0.5527866191411438</v>
      </c>
      <c r="D6398" t="n">
        <v>-0.2465980209</v>
      </c>
      <c r="E6398" t="n">
        <v>-0.7684879319914941</v>
      </c>
      <c r="F6398" t="n">
        <v>-8.353373116549999</v>
      </c>
      <c r="G6398" t="n">
        <v>-10.00333084655924</v>
      </c>
    </row>
    <row r="6399">
      <c r="A6399" s="3" t="n">
        <v>45392.39476201389</v>
      </c>
      <c r="B6399" t="n">
        <v>-0.7733229990499999</v>
      </c>
      <c r="C6399" t="n">
        <v>0.4243715319625886</v>
      </c>
      <c r="D6399" t="n">
        <v>-4.24013068045</v>
      </c>
      <c r="E6399" t="n">
        <v>-1.46262812999709</v>
      </c>
      <c r="F6399" t="n">
        <v>-10.9965692977</v>
      </c>
      <c r="G6399" t="n">
        <v>-9.835017461003989</v>
      </c>
    </row>
    <row r="6400">
      <c r="A6400" s="3" t="n">
        <v>45392.39476204861</v>
      </c>
      <c r="B6400" t="n">
        <v>-0.1652028259</v>
      </c>
      <c r="C6400" t="n">
        <v>0.2247993238060613</v>
      </c>
      <c r="D6400" t="n">
        <v>-2.98317312335</v>
      </c>
      <c r="E6400" t="n">
        <v>-1.913647095987884</v>
      </c>
      <c r="F6400" t="n">
        <v>-9.677359126399999</v>
      </c>
      <c r="G6400" t="n">
        <v>-9.374878859136972</v>
      </c>
    </row>
    <row r="6401">
      <c r="A6401" s="3" t="n">
        <v>45392.39476258102</v>
      </c>
      <c r="B6401" t="n">
        <v>0.24900065015</v>
      </c>
      <c r="C6401" t="n">
        <v>0.01951930245967368</v>
      </c>
      <c r="D6401" t="n">
        <v>-2.05422839545</v>
      </c>
      <c r="E6401" t="n">
        <v>-2.087552535116207</v>
      </c>
      <c r="F6401" t="n">
        <v>-8.15704398355</v>
      </c>
      <c r="G6401" t="n">
        <v>-9.636488323802007</v>
      </c>
    </row>
    <row r="6402">
      <c r="A6402" s="3" t="n">
        <v>45392.39476313657</v>
      </c>
      <c r="B6402" t="n">
        <v>0.21308869785</v>
      </c>
      <c r="C6402" t="n">
        <v>0.04340544444417259</v>
      </c>
      <c r="D6402" t="n">
        <v>-1.31920036465</v>
      </c>
      <c r="E6402" t="n">
        <v>-1.840933346482173</v>
      </c>
      <c r="F6402" t="n">
        <v>-9.967057374049999</v>
      </c>
      <c r="G6402" t="n">
        <v>-9.642336013195481</v>
      </c>
    </row>
    <row r="6403">
      <c r="A6403" s="3" t="n">
        <v>45392.39476370371</v>
      </c>
      <c r="B6403" t="n">
        <v>0.3375841196</v>
      </c>
      <c r="C6403" t="n">
        <v>-0.05477393489778572</v>
      </c>
      <c r="D6403" t="n">
        <v>2.20026902725</v>
      </c>
      <c r="E6403" t="n">
        <v>-1.013065508679607</v>
      </c>
      <c r="F6403" t="n">
        <v>-10.12268890955</v>
      </c>
      <c r="G6403" t="n">
        <v>-9.885450181679165</v>
      </c>
    </row>
    <row r="6404">
      <c r="A6404" s="3" t="n">
        <v>45392.39476427083</v>
      </c>
      <c r="B6404" t="n">
        <v>0.14844326105</v>
      </c>
      <c r="C6404" t="n">
        <v>0.3191445315912597</v>
      </c>
      <c r="D6404" t="n">
        <v>-2.1475975101</v>
      </c>
      <c r="E6404" t="n">
        <v>-0.09882584102494188</v>
      </c>
      <c r="F6404" t="n">
        <v>-10.26872954135</v>
      </c>
      <c r="G6404" t="n">
        <v>-9.574695959231612</v>
      </c>
    </row>
    <row r="6405">
      <c r="A6405" s="3" t="n">
        <v>45392.39476483796</v>
      </c>
      <c r="B6405" t="n">
        <v>0.32082455475</v>
      </c>
      <c r="C6405" t="n">
        <v>-0.03150938365174843</v>
      </c>
      <c r="D6405" t="n">
        <v>-1.18033820065</v>
      </c>
      <c r="E6405" t="n">
        <v>-0.02101155913100228</v>
      </c>
      <c r="F6405" t="n">
        <v>-10.10113389285</v>
      </c>
      <c r="G6405" t="n">
        <v>-9.719520360697695</v>
      </c>
    </row>
    <row r="6406">
      <c r="A6406" s="3" t="n">
        <v>45392.39476539352</v>
      </c>
      <c r="B6406" t="n">
        <v>-0.59137041495</v>
      </c>
      <c r="C6406" t="n">
        <v>-0.07048213085862497</v>
      </c>
      <c r="D6406" t="n">
        <v>0.39504128195</v>
      </c>
      <c r="E6406" t="n">
        <v>0.3915331986502344</v>
      </c>
      <c r="F6406" t="n">
        <v>-8.9614932897</v>
      </c>
      <c r="G6406" t="n">
        <v>-9.779397959711099</v>
      </c>
    </row>
    <row r="6407">
      <c r="A6407" s="3" t="n">
        <v>45392.39476596065</v>
      </c>
      <c r="B6407" t="n">
        <v>-0.0646454368</v>
      </c>
      <c r="C6407" t="n">
        <v>0.2285643459076929</v>
      </c>
      <c r="D6407" t="n">
        <v>1.14681907095</v>
      </c>
      <c r="E6407" t="n">
        <v>-0.5242532451635215</v>
      </c>
      <c r="F6407" t="n">
        <v>-9.8377763071</v>
      </c>
      <c r="G6407" t="n">
        <v>-9.934920959140703</v>
      </c>
    </row>
    <row r="6408">
      <c r="A6408" s="3" t="n">
        <v>45392.39476653935</v>
      </c>
      <c r="B6408" t="n">
        <v>1.0965403764</v>
      </c>
      <c r="C6408" t="n">
        <v>0.2662295626405601</v>
      </c>
      <c r="D6408" t="n">
        <v>-0.4668651865499999</v>
      </c>
      <c r="E6408" t="n">
        <v>-1.104324547708278</v>
      </c>
      <c r="F6408" t="n">
        <v>-9.071631775849999</v>
      </c>
      <c r="G6408" t="n">
        <v>-9.922178829048047</v>
      </c>
    </row>
    <row r="6409">
      <c r="A6409" s="3" t="n">
        <v>45392.39476710648</v>
      </c>
      <c r="B6409" t="n">
        <v>-1.3934268985</v>
      </c>
      <c r="C6409" t="n">
        <v>0.3708097584390453</v>
      </c>
      <c r="D6409" t="n">
        <v>-1.2545647345</v>
      </c>
      <c r="E6409" t="n">
        <v>-0.7699854234480208</v>
      </c>
      <c r="F6409" t="n">
        <v>-10.44111083505</v>
      </c>
      <c r="G6409" t="n">
        <v>-9.910308942181613</v>
      </c>
    </row>
    <row r="6410">
      <c r="A6410" s="3" t="n">
        <v>45392.39476765046</v>
      </c>
      <c r="B6410" t="n">
        <v>2.1380262197</v>
      </c>
      <c r="C6410" t="n">
        <v>0.4638495845266912</v>
      </c>
      <c r="D6410" t="n">
        <v>-0.3687104267</v>
      </c>
      <c r="E6410" t="n">
        <v>-1.158650531292777</v>
      </c>
      <c r="F6410" t="n">
        <v>-10.5177301915</v>
      </c>
      <c r="G6410" t="n">
        <v>-9.955861151462148</v>
      </c>
    </row>
    <row r="6411">
      <c r="A6411" s="3" t="n">
        <v>45392.39476936343</v>
      </c>
      <c r="B6411" t="n">
        <v>1.41018646335</v>
      </c>
      <c r="C6411" t="n">
        <v>0.6523947519523328</v>
      </c>
      <c r="D6411" t="n">
        <v>-5.990294086</v>
      </c>
      <c r="E6411" t="n">
        <v>-1.173255284824362</v>
      </c>
      <c r="F6411" t="n">
        <v>-11.3078127554</v>
      </c>
      <c r="G6411" t="n">
        <v>-9.864931492433128</v>
      </c>
    </row>
    <row r="6412">
      <c r="A6412" s="3" t="n">
        <v>45392.39476938658</v>
      </c>
      <c r="B6412" t="n">
        <v>-0.7422064986</v>
      </c>
      <c r="C6412" t="n">
        <v>0.708449769086249</v>
      </c>
      <c r="D6412" t="n">
        <v>1.54426298215</v>
      </c>
      <c r="E6412" t="n">
        <v>-1.228086825218651</v>
      </c>
      <c r="F6412" t="n">
        <v>-8.176196371</v>
      </c>
      <c r="G6412" t="n">
        <v>-9.854176934844432</v>
      </c>
    </row>
    <row r="6413">
      <c r="A6413" s="3" t="n">
        <v>45392.3947694213</v>
      </c>
      <c r="B6413" t="n">
        <v>0.7302325789499999</v>
      </c>
      <c r="C6413" t="n">
        <v>0.740752485577741</v>
      </c>
      <c r="D6413" t="n">
        <v>0.6895251748</v>
      </c>
      <c r="E6413" t="n">
        <v>-0.6387219959199318</v>
      </c>
      <c r="F6413" t="n">
        <v>-9.4954065423</v>
      </c>
      <c r="G6413" t="n">
        <v>-9.882148586653175</v>
      </c>
    </row>
    <row r="6414">
      <c r="A6414" s="3" t="n">
        <v>45392.39476990741</v>
      </c>
      <c r="B6414" t="n">
        <v>0.7469921438</v>
      </c>
      <c r="C6414" t="n">
        <v>0.6909645121362491</v>
      </c>
      <c r="D6414" t="n">
        <v>-0.76375170865</v>
      </c>
      <c r="E6414" t="n">
        <v>0.0471930286986017</v>
      </c>
      <c r="F6414" t="n">
        <v>-9.528925672</v>
      </c>
      <c r="G6414" t="n">
        <v>-9.336571706867275</v>
      </c>
    </row>
    <row r="6415">
      <c r="A6415" s="3" t="n">
        <v>45392.39477047454</v>
      </c>
      <c r="B6415" t="n">
        <v>1.00795690695</v>
      </c>
      <c r="C6415" t="n">
        <v>0.3773960097319358</v>
      </c>
      <c r="D6415" t="n">
        <v>1.3886412533</v>
      </c>
      <c r="E6415" t="n">
        <v>0.6249379606982536</v>
      </c>
      <c r="F6415" t="n">
        <v>-9.31822979675</v>
      </c>
      <c r="G6415" t="n">
        <v>-9.456264887548045</v>
      </c>
    </row>
    <row r="6416">
      <c r="A6416" s="3" t="n">
        <v>45392.39477104167</v>
      </c>
      <c r="B6416" t="n">
        <v>0.7781184509</v>
      </c>
      <c r="C6416" t="n">
        <v>0.6517800647297221</v>
      </c>
      <c r="D6416" t="n">
        <v>-0.4333460568499999</v>
      </c>
      <c r="E6416" t="n">
        <v>1.670176893532755</v>
      </c>
      <c r="F6416" t="n">
        <v>-10.7906688743</v>
      </c>
      <c r="G6416" t="n">
        <v>-9.338966815399676</v>
      </c>
    </row>
    <row r="6417">
      <c r="A6417" s="3" t="n">
        <v>45392.39477216435</v>
      </c>
      <c r="B6417" t="n">
        <v>0.3088506351</v>
      </c>
      <c r="C6417" t="n">
        <v>0.7238343684564122</v>
      </c>
      <c r="D6417" t="n">
        <v>2.70544879535</v>
      </c>
      <c r="E6417" t="n">
        <v>1.371593066625062</v>
      </c>
      <c r="F6417" t="n">
        <v>-9.026138726499999</v>
      </c>
      <c r="G6417" t="n">
        <v>-9.80950826129618</v>
      </c>
    </row>
    <row r="6418">
      <c r="A6418" s="3" t="n">
        <v>45392.39477221065</v>
      </c>
      <c r="B6418" t="n">
        <v>-0.17956956815</v>
      </c>
      <c r="C6418" t="n">
        <v>0.7044798588635219</v>
      </c>
      <c r="D6418" t="n">
        <v>2.16674989755</v>
      </c>
      <c r="E6418" t="n">
        <v>2.138658988647908</v>
      </c>
      <c r="F6418" t="n">
        <v>-8.39646353665</v>
      </c>
      <c r="G6418" t="n">
        <v>-9.542879963466927</v>
      </c>
    </row>
    <row r="6419">
      <c r="A6419" s="3" t="n">
        <v>45392.39477273148</v>
      </c>
      <c r="B6419" t="n">
        <v>1.72142992105</v>
      </c>
      <c r="C6419" t="n">
        <v>0.723794913263172</v>
      </c>
      <c r="D6419" t="n">
        <v>2.2170285921</v>
      </c>
      <c r="E6419" t="n">
        <v>2.6821979825577</v>
      </c>
      <c r="F6419" t="n">
        <v>-11.68849710175</v>
      </c>
      <c r="G6419" t="n">
        <v>-9.835296413334877</v>
      </c>
    </row>
    <row r="6420">
      <c r="A6420" s="3" t="n">
        <v>45392.39477331019</v>
      </c>
      <c r="B6420" t="n">
        <v>1.0630212467</v>
      </c>
      <c r="C6420" t="n">
        <v>0.7162943118692326</v>
      </c>
      <c r="D6420" t="n">
        <v>3.660734185149999</v>
      </c>
      <c r="E6420" t="n">
        <v>2.975116308884274</v>
      </c>
      <c r="F6420" t="n">
        <v>-8.7484143985</v>
      </c>
      <c r="G6420" t="n">
        <v>-10.34301301777614</v>
      </c>
    </row>
    <row r="6421">
      <c r="A6421" s="3" t="n">
        <v>45392.39477386574</v>
      </c>
      <c r="B6421" t="n">
        <v>-0.01675956485</v>
      </c>
      <c r="C6421" t="n">
        <v>1.000295398774362</v>
      </c>
      <c r="D6421" t="n">
        <v>2.1116855578</v>
      </c>
      <c r="E6421" t="n">
        <v>3.517020243925651</v>
      </c>
      <c r="F6421" t="n">
        <v>-11.36287709515</v>
      </c>
      <c r="G6421" t="n">
        <v>-10.89154121916623</v>
      </c>
    </row>
    <row r="6422">
      <c r="A6422" s="3" t="n">
        <v>45392.39477442129</v>
      </c>
      <c r="B6422" t="n">
        <v>1.8986066666</v>
      </c>
      <c r="C6422" t="n">
        <v>1.100646162444642</v>
      </c>
      <c r="D6422" t="n">
        <v>3.99592548215</v>
      </c>
      <c r="E6422" t="n">
        <v>2.765341618673201</v>
      </c>
      <c r="F6422" t="n">
        <v>-9.82819521005</v>
      </c>
      <c r="G6422" t="n">
        <v>-11.41326567447054</v>
      </c>
    </row>
    <row r="6423">
      <c r="A6423" s="3" t="n">
        <v>45392.39477498842</v>
      </c>
      <c r="B6423" t="n">
        <v>0.5698153982499999</v>
      </c>
      <c r="C6423" t="n">
        <v>1.139199898242428</v>
      </c>
      <c r="D6423" t="n">
        <v>1.9393042641</v>
      </c>
      <c r="E6423" t="n">
        <v>1.788463837178443</v>
      </c>
      <c r="F6423" t="n">
        <v>-13.4434461525</v>
      </c>
      <c r="G6423" t="n">
        <v>-11.24394643294024</v>
      </c>
    </row>
    <row r="6424">
      <c r="A6424" s="3" t="n">
        <v>45392.39477611111</v>
      </c>
      <c r="B6424" t="n">
        <v>1.17076691025</v>
      </c>
      <c r="C6424" t="n">
        <v>1.084568239777276</v>
      </c>
      <c r="D6424" t="n">
        <v>2.29843359375</v>
      </c>
      <c r="E6424" t="n">
        <v>0.5498407609153859</v>
      </c>
      <c r="F6424" t="n">
        <v>-12.13860272345</v>
      </c>
      <c r="G6424" t="n">
        <v>-11.11804141383453</v>
      </c>
    </row>
    <row r="6425">
      <c r="A6425" s="3" t="n">
        <v>45392.39477614583</v>
      </c>
      <c r="B6425" t="n">
        <v>1.91775905405</v>
      </c>
      <c r="C6425" t="n">
        <v>1.235877031388465</v>
      </c>
      <c r="D6425" t="n">
        <v>0.26335758575</v>
      </c>
      <c r="E6425" t="n">
        <v>-0.07659732006165526</v>
      </c>
      <c r="F6425" t="n">
        <v>-10.9678358132</v>
      </c>
      <c r="G6425" t="n">
        <v>-11.12924854031996</v>
      </c>
    </row>
    <row r="6426">
      <c r="A6426" s="3" t="n">
        <v>45392.39477667824</v>
      </c>
      <c r="B6426" t="n">
        <v>0.33039584515</v>
      </c>
      <c r="C6426" t="n">
        <v>1.17606003244301</v>
      </c>
      <c r="D6426" t="n">
        <v>-4.2257639382</v>
      </c>
      <c r="E6426" t="n">
        <v>-0.7509253876670184</v>
      </c>
      <c r="F6426" t="n">
        <v>-9.1219104704</v>
      </c>
      <c r="G6426" t="n">
        <v>-10.73217975062695</v>
      </c>
    </row>
    <row r="6427">
      <c r="A6427" s="3" t="n">
        <v>45392.39477724537</v>
      </c>
      <c r="B6427" t="n">
        <v>1.3263886391</v>
      </c>
      <c r="C6427" t="n">
        <v>0.8889730510932425</v>
      </c>
      <c r="D6427" t="n">
        <v>-2.3894098858</v>
      </c>
      <c r="E6427" t="n">
        <v>-1.444301741360843</v>
      </c>
      <c r="F6427" t="n">
        <v>-9.24879871475</v>
      </c>
      <c r="G6427" t="n">
        <v>-10.55354076269805</v>
      </c>
    </row>
    <row r="6428">
      <c r="A6428" s="3" t="n">
        <v>45392.3947778125</v>
      </c>
      <c r="B6428" t="n">
        <v>1.28328841235</v>
      </c>
      <c r="C6428" t="n">
        <v>0.9695510709785574</v>
      </c>
      <c r="D6428" t="n">
        <v>-0.17956956815</v>
      </c>
      <c r="E6428" t="n">
        <v>-0.8078572198919605</v>
      </c>
      <c r="F6428" t="n">
        <v>-11.980588172</v>
      </c>
      <c r="G6428" t="n">
        <v>-9.879273478035225</v>
      </c>
    </row>
    <row r="6429">
      <c r="A6429" s="3" t="n">
        <v>45392.39477841435</v>
      </c>
      <c r="B6429" t="n">
        <v>0.5123582359</v>
      </c>
      <c r="C6429" t="n">
        <v>0.8187607059765757</v>
      </c>
      <c r="D6429" t="n">
        <v>2.1428118649</v>
      </c>
      <c r="E6429" t="n">
        <v>-0.2687271723818191</v>
      </c>
      <c r="F6429" t="n">
        <v>-9.485825445249999</v>
      </c>
      <c r="G6429" t="n">
        <v>-9.923212413383126</v>
      </c>
    </row>
    <row r="6430">
      <c r="A6430" s="3" t="n">
        <v>45392.39478008102</v>
      </c>
      <c r="B6430" t="n">
        <v>0.1005573891</v>
      </c>
      <c r="C6430" t="n">
        <v>0.604762115593708</v>
      </c>
      <c r="D6430" t="n">
        <v>-1.7286181955</v>
      </c>
      <c r="E6430" t="n">
        <v>-0.02610957699359007</v>
      </c>
      <c r="F6430" t="n">
        <v>-10.71165669525</v>
      </c>
      <c r="G6430" t="n">
        <v>-10.1874174399928</v>
      </c>
    </row>
    <row r="6431">
      <c r="A6431" s="3" t="n">
        <v>45392.39478010416</v>
      </c>
      <c r="B6431" t="n">
        <v>0.9145877922999999</v>
      </c>
      <c r="C6431" t="n">
        <v>0.6426579371871812</v>
      </c>
      <c r="D6431" t="n">
        <v>1.04626168185</v>
      </c>
      <c r="E6431" t="n">
        <v>0.3203179235519822</v>
      </c>
      <c r="F6431" t="n">
        <v>-9.85692869455</v>
      </c>
      <c r="G6431" t="n">
        <v>-10.36466552949303</v>
      </c>
    </row>
    <row r="6432">
      <c r="A6432" s="3" t="n">
        <v>45392.39478063658</v>
      </c>
      <c r="B6432" t="n">
        <v>1.13485495795</v>
      </c>
      <c r="C6432" t="n">
        <v>0.5632641903008173</v>
      </c>
      <c r="D6432" t="n">
        <v>3.08373051245</v>
      </c>
      <c r="E6432" t="n">
        <v>0.3454316569544298</v>
      </c>
      <c r="F6432" t="n">
        <v>-9.469065880399999</v>
      </c>
      <c r="G6432" t="n">
        <v>-10.54631742204502</v>
      </c>
    </row>
    <row r="6433">
      <c r="A6433" s="3" t="n">
        <v>45392.3947812037</v>
      </c>
      <c r="B6433" t="n">
        <v>0.2035076008</v>
      </c>
      <c r="C6433" t="n">
        <v>0.6510572529045473</v>
      </c>
      <c r="D6433" t="n">
        <v>-1.7980492775</v>
      </c>
      <c r="E6433" t="n">
        <v>0.5092546254792555</v>
      </c>
      <c r="F6433" t="n">
        <v>-11.0300884274</v>
      </c>
      <c r="G6433" t="n">
        <v>-10.20194248306157</v>
      </c>
    </row>
    <row r="6434">
      <c r="A6434" s="3" t="n">
        <v>45392.39478175926</v>
      </c>
      <c r="B6434" t="n">
        <v>0.18435521335</v>
      </c>
      <c r="C6434" t="n">
        <v>0.5650212722407941</v>
      </c>
      <c r="D6434" t="n">
        <v>-2.60489140625</v>
      </c>
      <c r="E6434" t="n">
        <v>0.4057960909912598</v>
      </c>
      <c r="F6434" t="n">
        <v>-10.85051885925</v>
      </c>
      <c r="G6434" t="n">
        <v>-10.30381192878173</v>
      </c>
    </row>
    <row r="6435">
      <c r="A6435" s="3" t="n">
        <v>45392.39478232639</v>
      </c>
      <c r="B6435" t="n">
        <v>1.086969086</v>
      </c>
      <c r="C6435" t="n">
        <v>0.5462579504854328</v>
      </c>
      <c r="D6435" t="n">
        <v>1.95606382895</v>
      </c>
      <c r="E6435" t="n">
        <v>0.9286092216015178</v>
      </c>
      <c r="F6435" t="n">
        <v>-10.13704584515</v>
      </c>
      <c r="G6435" t="n">
        <v>-10.0210788485794</v>
      </c>
    </row>
    <row r="6436">
      <c r="A6436" s="3" t="n">
        <v>45392.39478289352</v>
      </c>
      <c r="B6436" t="n">
        <v>0.9241590827</v>
      </c>
      <c r="C6436" t="n">
        <v>0.5531831141160855</v>
      </c>
      <c r="D6436" t="n">
        <v>3.3063905007</v>
      </c>
      <c r="E6436" t="n">
        <v>0.6359094075531486</v>
      </c>
      <c r="F6436" t="n">
        <v>-10.8960119086</v>
      </c>
      <c r="G6436" t="n">
        <v>-10.27620367164677</v>
      </c>
    </row>
    <row r="6437">
      <c r="A6437" s="3" t="n">
        <v>45392.39478401621</v>
      </c>
      <c r="B6437" t="n">
        <v>0.4285604116499999</v>
      </c>
      <c r="C6437" t="n">
        <v>0.7202637420461558</v>
      </c>
      <c r="D6437" t="n">
        <v>1.6280608064</v>
      </c>
      <c r="E6437" t="n">
        <v>0.6781286359558292</v>
      </c>
      <c r="F6437" t="n">
        <v>-8.25042290485</v>
      </c>
      <c r="G6437" t="n">
        <v>-10.16253252842369</v>
      </c>
    </row>
    <row r="6438">
      <c r="A6438" s="3" t="n">
        <v>45392.39478405093</v>
      </c>
      <c r="B6438" t="n">
        <v>-0.1364693414</v>
      </c>
      <c r="C6438" t="n">
        <v>1.139527975260609</v>
      </c>
      <c r="D6438" t="n">
        <v>-0.59137041495</v>
      </c>
      <c r="E6438" t="n">
        <v>2.109381726548374</v>
      </c>
      <c r="F6438" t="n">
        <v>-10.29267738065</v>
      </c>
      <c r="G6438" t="n">
        <v>-10.06871786268942</v>
      </c>
    </row>
    <row r="6439">
      <c r="A6439" s="3" t="n">
        <v>45392.39478457176</v>
      </c>
      <c r="B6439" t="n">
        <v>1.8004421001</v>
      </c>
      <c r="C6439" t="n">
        <v>1.248941317934386</v>
      </c>
      <c r="D6439" t="n">
        <v>1.88663274695</v>
      </c>
      <c r="E6439" t="n">
        <v>1.980916028826463</v>
      </c>
      <c r="F6439" t="n">
        <v>-10.3573130108</v>
      </c>
      <c r="G6439" t="n">
        <v>-10.43005807757963</v>
      </c>
    </row>
    <row r="6440">
      <c r="A6440" s="3" t="n">
        <v>45392.39478515046</v>
      </c>
      <c r="B6440" t="n">
        <v>1.7741014382</v>
      </c>
      <c r="C6440" t="n">
        <v>1.130419289000586</v>
      </c>
      <c r="D6440" t="n">
        <v>0.58897759235</v>
      </c>
      <c r="E6440" t="n">
        <v>1.295192245312591</v>
      </c>
      <c r="F6440" t="n">
        <v>-11.83453773355</v>
      </c>
      <c r="G6440" t="n">
        <v>-10.45048964994187</v>
      </c>
    </row>
    <row r="6441">
      <c r="A6441" s="3" t="n">
        <v>45392.39478570602</v>
      </c>
      <c r="B6441" t="n">
        <v>1.58256775705</v>
      </c>
      <c r="C6441" t="n">
        <v>1.200671660793593</v>
      </c>
      <c r="D6441" t="n">
        <v>2.813184652249999</v>
      </c>
      <c r="E6441" t="n">
        <v>1.462435265880424</v>
      </c>
      <c r="F6441" t="n">
        <v>-9.51695175235</v>
      </c>
      <c r="G6441" t="n">
        <v>-10.59185833881949</v>
      </c>
    </row>
    <row r="6442">
      <c r="A6442" s="3" t="n">
        <v>45392.39478627315</v>
      </c>
      <c r="B6442" t="n">
        <v>1.55383427255</v>
      </c>
      <c r="C6442" t="n">
        <v>1.150410270751868</v>
      </c>
      <c r="D6442" t="n">
        <v>4.3502691666</v>
      </c>
      <c r="E6442" t="n">
        <v>1.206628389162591</v>
      </c>
      <c r="F6442" t="n">
        <v>-11.4083701445</v>
      </c>
      <c r="G6442" t="n">
        <v>-10.84613508096611</v>
      </c>
    </row>
    <row r="6443">
      <c r="A6443" s="3" t="n">
        <v>45392.39478684028</v>
      </c>
      <c r="B6443" t="n">
        <v>-0.05027869455</v>
      </c>
      <c r="C6443" t="n">
        <v>0.9875272319116579</v>
      </c>
      <c r="D6443" t="n">
        <v>-2.868248992</v>
      </c>
      <c r="E6443" t="n">
        <v>0.9879473634276252</v>
      </c>
      <c r="F6443" t="n">
        <v>-11.0013549429</v>
      </c>
      <c r="G6443" t="n">
        <v>-10.21637112836098</v>
      </c>
    </row>
    <row r="6444">
      <c r="A6444" s="3" t="n">
        <v>45392.39478740741</v>
      </c>
      <c r="B6444" t="n">
        <v>0.34715541</v>
      </c>
      <c r="C6444" t="n">
        <v>0.6831789692685334</v>
      </c>
      <c r="D6444" t="n">
        <v>1.3000479772</v>
      </c>
      <c r="E6444" t="n">
        <v>0.6473002315663189</v>
      </c>
      <c r="F6444" t="n">
        <v>-8.693350058749999</v>
      </c>
      <c r="G6444" t="n">
        <v>-9.97575200937427</v>
      </c>
    </row>
    <row r="6445">
      <c r="A6445" s="3" t="n">
        <v>45392.39478796296</v>
      </c>
      <c r="B6445" t="n">
        <v>1.2186527822</v>
      </c>
      <c r="C6445" t="n">
        <v>0.8016789846733121</v>
      </c>
      <c r="D6445" t="n">
        <v>1.8722660047</v>
      </c>
      <c r="E6445" t="n">
        <v>0.8082796830589767</v>
      </c>
      <c r="F6445" t="n">
        <v>-10.97980973285</v>
      </c>
      <c r="G6445" t="n">
        <v>-10.23785871005516</v>
      </c>
    </row>
    <row r="6446">
      <c r="A6446" s="3" t="n">
        <v>45392.39478853009</v>
      </c>
      <c r="B6446" t="n">
        <v>0.4692678157999999</v>
      </c>
      <c r="C6446" t="n">
        <v>0.8034762533048972</v>
      </c>
      <c r="D6446" t="n">
        <v>-2.39420533765</v>
      </c>
      <c r="E6446" t="n">
        <v>0.5422556028819363</v>
      </c>
      <c r="F6446" t="n">
        <v>-9.5959639314</v>
      </c>
      <c r="G6446" t="n">
        <v>-10.38498767427124</v>
      </c>
    </row>
    <row r="6447">
      <c r="A6447" s="3" t="n">
        <v>45392.39478909722</v>
      </c>
      <c r="B6447" t="n">
        <v>1.1180953931</v>
      </c>
      <c r="C6447" t="n">
        <v>0.9318326377393966</v>
      </c>
      <c r="D6447" t="n">
        <v>2.08774752515</v>
      </c>
      <c r="E6447" t="n">
        <v>0.5986382169882299</v>
      </c>
      <c r="F6447" t="n">
        <v>-8.975860031949999</v>
      </c>
      <c r="G6447" t="n">
        <v>-10.49682849428022</v>
      </c>
    </row>
    <row r="6448">
      <c r="A6448" s="3" t="n">
        <v>45392.39478966435</v>
      </c>
      <c r="B6448" t="n">
        <v>1.52031514285</v>
      </c>
      <c r="C6448" t="n">
        <v>1.179769209216087</v>
      </c>
      <c r="D6448" t="n">
        <v>2.67910813345</v>
      </c>
      <c r="E6448" t="n">
        <v>1.584206359113641</v>
      </c>
      <c r="F6448" t="n">
        <v>-12.37562945395</v>
      </c>
      <c r="G6448" t="n">
        <v>-10.47005183649339</v>
      </c>
    </row>
    <row r="6449">
      <c r="A6449" s="3" t="n">
        <v>45392.39479021991</v>
      </c>
      <c r="B6449" t="n">
        <v>1.64482037125</v>
      </c>
      <c r="C6449" t="n">
        <v>1.172368868817253</v>
      </c>
      <c r="D6449" t="n">
        <v>1.8459253428</v>
      </c>
      <c r="E6449" t="n">
        <v>1.459495968280657</v>
      </c>
      <c r="F6449" t="n">
        <v>-12.4594272782</v>
      </c>
      <c r="G6449" t="n">
        <v>-10.71496848553453</v>
      </c>
    </row>
    <row r="6450">
      <c r="A6450" s="3" t="n">
        <v>45392.39479134259</v>
      </c>
      <c r="B6450" t="n">
        <v>0.2011147782</v>
      </c>
      <c r="C6450" t="n">
        <v>1.128406525521565</v>
      </c>
      <c r="D6450" t="n">
        <v>0.11492413135</v>
      </c>
      <c r="E6450" t="n">
        <v>1.610040046925762</v>
      </c>
      <c r="F6450" t="n">
        <v>-8.83699786795</v>
      </c>
      <c r="G6450" t="n">
        <v>-10.54455617970807</v>
      </c>
    </row>
    <row r="6451">
      <c r="A6451" s="3" t="n">
        <v>45392.39479137732</v>
      </c>
      <c r="B6451" t="n">
        <v>1.422160383</v>
      </c>
      <c r="C6451" t="n">
        <v>1.186937710350819</v>
      </c>
      <c r="D6451" t="n">
        <v>1.5394675303</v>
      </c>
      <c r="E6451" t="n">
        <v>2.0625889874725</v>
      </c>
      <c r="F6451" t="n">
        <v>-11.1330386391</v>
      </c>
      <c r="G6451" t="n">
        <v>-10.78238483815364</v>
      </c>
    </row>
    <row r="6452">
      <c r="A6452" s="3" t="n">
        <v>45392.3947919213</v>
      </c>
      <c r="B6452" t="n">
        <v>1.24976928265</v>
      </c>
      <c r="C6452" t="n">
        <v>1.124236321901868</v>
      </c>
      <c r="D6452" t="n">
        <v>2.8658561694</v>
      </c>
      <c r="E6452" t="n">
        <v>0.8454518013136385</v>
      </c>
      <c r="F6452" t="n">
        <v>-8.846578964999999</v>
      </c>
      <c r="G6452" t="n">
        <v>-10.73200117358779</v>
      </c>
    </row>
    <row r="6453">
      <c r="A6453" s="3" t="n">
        <v>45392.39479247685</v>
      </c>
      <c r="B6453" t="n">
        <v>1.10851429605</v>
      </c>
      <c r="C6453" t="n">
        <v>1.2656284415866</v>
      </c>
      <c r="D6453" t="n">
        <v>0.6344608350500001</v>
      </c>
      <c r="E6453" t="n">
        <v>0.5313153132856658</v>
      </c>
      <c r="F6453" t="n">
        <v>-11.5831442608</v>
      </c>
      <c r="G6453" t="n">
        <v>-10.12168520235143</v>
      </c>
    </row>
    <row r="6454">
      <c r="A6454" s="3" t="n">
        <v>45392.39479305556</v>
      </c>
      <c r="B6454" t="n">
        <v>1.31680754205</v>
      </c>
      <c r="C6454" t="n">
        <v>1.374499515376228</v>
      </c>
      <c r="D6454" t="n">
        <v>0.5458773656</v>
      </c>
      <c r="E6454" t="n">
        <v>0.9569747852815879</v>
      </c>
      <c r="F6454" t="n">
        <v>-10.64222561325</v>
      </c>
      <c r="G6454" t="n">
        <v>-10.25495657004117</v>
      </c>
    </row>
    <row r="6455">
      <c r="A6455" s="3" t="n">
        <v>45392.39479361111</v>
      </c>
      <c r="B6455" t="n">
        <v>1.4652508031</v>
      </c>
      <c r="C6455" t="n">
        <v>1.560154166999538</v>
      </c>
      <c r="D6455" t="n">
        <v>0.6177012702</v>
      </c>
      <c r="E6455" t="n">
        <v>1.437561486802102</v>
      </c>
      <c r="F6455" t="n">
        <v>-11.12345754205</v>
      </c>
      <c r="G6455" t="n">
        <v>-10.87361978345481</v>
      </c>
    </row>
    <row r="6456">
      <c r="A6456" s="3" t="n">
        <v>45392.39479417824</v>
      </c>
      <c r="B6456" t="n">
        <v>1.67833950095</v>
      </c>
      <c r="C6456" t="n">
        <v>1.409649566406997</v>
      </c>
      <c r="D6456" t="n">
        <v>-2.05183557285</v>
      </c>
      <c r="E6456" t="n">
        <v>1.254163164755132</v>
      </c>
      <c r="F6456" t="n">
        <v>-9.938333696199999</v>
      </c>
      <c r="G6456" t="n">
        <v>-10.71387212949572</v>
      </c>
    </row>
    <row r="6457">
      <c r="A6457" s="3" t="n">
        <v>45392.39479473379</v>
      </c>
      <c r="B6457" t="n">
        <v>1.98958295865</v>
      </c>
      <c r="C6457" t="n">
        <v>1.603057140642662</v>
      </c>
      <c r="D6457" t="n">
        <v>4.429271539</v>
      </c>
      <c r="E6457" t="n">
        <v>1.117324713850353</v>
      </c>
      <c r="F6457" t="n">
        <v>-9.7467902084</v>
      </c>
      <c r="G6457" t="n">
        <v>-10.98215669964607</v>
      </c>
    </row>
    <row r="6458">
      <c r="A6458" s="3" t="n">
        <v>45392.39479530093</v>
      </c>
      <c r="B6458" t="n">
        <v>0.8667019203499999</v>
      </c>
      <c r="C6458" t="n">
        <v>1.45242875681061</v>
      </c>
      <c r="D6458" t="n">
        <v>3.8546606889</v>
      </c>
      <c r="E6458" t="n">
        <v>1.432098405535086</v>
      </c>
      <c r="F6458" t="n">
        <v>-12.27507206485</v>
      </c>
      <c r="G6458" t="n">
        <v>-10.51826249371891</v>
      </c>
    </row>
    <row r="6459">
      <c r="A6459" s="3" t="n">
        <v>45392.3947958912</v>
      </c>
      <c r="B6459" t="n">
        <v>1.2856910416</v>
      </c>
      <c r="C6459" t="n">
        <v>1.136711432230772</v>
      </c>
      <c r="D6459" t="n">
        <v>0.8690947429499999</v>
      </c>
      <c r="E6459" t="n">
        <v>1.612712370480424</v>
      </c>
      <c r="F6459" t="n">
        <v>-11.42991535455</v>
      </c>
      <c r="G6459" t="n">
        <v>-10.62758684504432</v>
      </c>
    </row>
    <row r="6460">
      <c r="A6460" s="3" t="n">
        <v>45392.39479700231</v>
      </c>
      <c r="B6460" t="n">
        <v>1.0199308266</v>
      </c>
      <c r="C6460" t="n">
        <v>0.8649774358060629</v>
      </c>
      <c r="D6460" t="n">
        <v>-0.7110801915</v>
      </c>
      <c r="E6460" t="n">
        <v>1.821762145808513</v>
      </c>
      <c r="F6460" t="n">
        <v>-9.445127847749999</v>
      </c>
      <c r="G6460" t="n">
        <v>-10.81455796513733</v>
      </c>
    </row>
    <row r="6461">
      <c r="A6461" s="3" t="n">
        <v>45392.39479703704</v>
      </c>
      <c r="B6461" t="n">
        <v>1.6687584039</v>
      </c>
      <c r="C6461" t="n">
        <v>0.881802904087182</v>
      </c>
      <c r="D6461" t="n">
        <v>1.029502117</v>
      </c>
      <c r="E6461" t="n">
        <v>1.546251240433687</v>
      </c>
      <c r="F6461" t="n">
        <v>-11.08515276715</v>
      </c>
      <c r="G6461" t="n">
        <v>-10.93472607113371</v>
      </c>
    </row>
    <row r="6462">
      <c r="A6462" s="3" t="n">
        <v>45392.39479755787</v>
      </c>
      <c r="B6462" t="n">
        <v>-0.6727754166</v>
      </c>
      <c r="C6462" t="n">
        <v>0.7421515219257596</v>
      </c>
      <c r="D6462" t="n">
        <v>2.0398616532</v>
      </c>
      <c r="E6462" t="n">
        <v>0.4768071180294883</v>
      </c>
      <c r="F6462" t="n">
        <v>-9.655813916350001</v>
      </c>
      <c r="G6462" t="n">
        <v>-11.09038922107882</v>
      </c>
    </row>
    <row r="6463">
      <c r="A6463" s="3" t="n">
        <v>45392.394798125</v>
      </c>
      <c r="B6463" t="n">
        <v>0.53151062335</v>
      </c>
      <c r="C6463" t="n">
        <v>0.7994493090687669</v>
      </c>
      <c r="D6463" t="n">
        <v>1.55622709515</v>
      </c>
      <c r="E6463" t="n">
        <v>0.4491821050100244</v>
      </c>
      <c r="F6463" t="n">
        <v>-12.20324816025</v>
      </c>
      <c r="G6463" t="n">
        <v>-10.45966442250761</v>
      </c>
    </row>
    <row r="6464">
      <c r="A6464" s="3" t="n">
        <v>45392.39479869213</v>
      </c>
      <c r="B6464" t="n">
        <v>1.4580723353</v>
      </c>
      <c r="C6464" t="n">
        <v>0.8328175443709813</v>
      </c>
      <c r="D6464" t="n">
        <v>0.7110801915</v>
      </c>
      <c r="E6464" t="n">
        <v>0.6416003048432419</v>
      </c>
      <c r="F6464" t="n">
        <v>-11.35809144995</v>
      </c>
      <c r="G6464" t="n">
        <v>-10.79822305794945</v>
      </c>
    </row>
    <row r="6465">
      <c r="A6465" s="3" t="n">
        <v>45392.39479924768</v>
      </c>
      <c r="B6465" t="n">
        <v>1.8794444725</v>
      </c>
      <c r="C6465" t="n">
        <v>0.9703923398207486</v>
      </c>
      <c r="D6465" t="n">
        <v>-1.37666733365</v>
      </c>
      <c r="E6465" t="n">
        <v>0.7316705904454567</v>
      </c>
      <c r="F6465" t="n">
        <v>-10.0748030376</v>
      </c>
      <c r="G6465" t="n">
        <v>-10.74696772164047</v>
      </c>
    </row>
    <row r="6466">
      <c r="A6466" s="3" t="n">
        <v>45392.39479981481</v>
      </c>
      <c r="B6466" t="n">
        <v>0.04069759749999999</v>
      </c>
      <c r="C6466" t="n">
        <v>1.054407510523429</v>
      </c>
      <c r="D6466" t="n">
        <v>0.26335758575</v>
      </c>
      <c r="E6466" t="n">
        <v>0.350038587959325</v>
      </c>
      <c r="F6466" t="n">
        <v>-10.8672784241</v>
      </c>
      <c r="G6466" t="n">
        <v>-10.35690254877812</v>
      </c>
    </row>
    <row r="6467">
      <c r="A6467" s="3" t="n">
        <v>45392.39480038195</v>
      </c>
      <c r="B6467" t="n">
        <v>1.48201036795</v>
      </c>
      <c r="C6467" t="n">
        <v>1.442369671295575</v>
      </c>
      <c r="D6467" t="n">
        <v>1.37427451105</v>
      </c>
      <c r="E6467" t="n">
        <v>0.45412810836795</v>
      </c>
      <c r="F6467" t="n">
        <v>-8.245627452999999</v>
      </c>
      <c r="G6467" t="n">
        <v>-10.38967973339875</v>
      </c>
    </row>
    <row r="6468">
      <c r="A6468" s="3" t="n">
        <v>45392.39480094907</v>
      </c>
      <c r="B6468" t="n">
        <v>1.54187015955</v>
      </c>
      <c r="C6468" t="n">
        <v>1.379377740838466</v>
      </c>
      <c r="D6468" t="n">
        <v>0.4070152016</v>
      </c>
      <c r="E6468" t="n">
        <v>0.4558645483383463</v>
      </c>
      <c r="F6468" t="n">
        <v>-12.58392269995</v>
      </c>
      <c r="G6468" t="n">
        <v>-9.997253718130679</v>
      </c>
    </row>
    <row r="6469">
      <c r="A6469" s="3" t="n">
        <v>45392.39480150463</v>
      </c>
      <c r="B6469" t="n">
        <v>1.3000479772</v>
      </c>
      <c r="C6469" t="n">
        <v>1.340255425074596</v>
      </c>
      <c r="D6469" t="n">
        <v>0.9385258249499999</v>
      </c>
      <c r="E6469" t="n">
        <v>0.4242260552245933</v>
      </c>
      <c r="F6469" t="n">
        <v>-8.422804198549999</v>
      </c>
      <c r="G6469" t="n">
        <v>-10.26958484581716</v>
      </c>
    </row>
    <row r="6470">
      <c r="A6470" s="3" t="n">
        <v>45392.39480319445</v>
      </c>
      <c r="B6470" t="n">
        <v>1.2234384274</v>
      </c>
      <c r="C6470" t="n">
        <v>1.252151818554199</v>
      </c>
      <c r="D6470" t="n">
        <v>-0.0383047749</v>
      </c>
      <c r="E6470" t="n">
        <v>0.3423262406470873</v>
      </c>
      <c r="F6470" t="n">
        <v>-10.50575627185</v>
      </c>
      <c r="G6470" t="n">
        <v>-10.2814655908625</v>
      </c>
    </row>
    <row r="6471">
      <c r="A6471" s="3" t="n">
        <v>45392.39480377315</v>
      </c>
      <c r="B6471" t="n">
        <v>1.8363540524</v>
      </c>
      <c r="C6471" t="n">
        <v>1.335340396100703</v>
      </c>
      <c r="D6471" t="n">
        <v>1.13724778055</v>
      </c>
      <c r="E6471" t="n">
        <v>0.03859776285582761</v>
      </c>
      <c r="F6471" t="n">
        <v>-11.24796277045</v>
      </c>
      <c r="G6471" t="n">
        <v>-10.02025264403173</v>
      </c>
    </row>
    <row r="6472">
      <c r="A6472" s="3" t="n">
        <v>45392.39480380787</v>
      </c>
      <c r="B6472" t="n">
        <v>0.80444930615</v>
      </c>
      <c r="C6472" t="n">
        <v>1.071955036272031</v>
      </c>
      <c r="D6472" t="n">
        <v>-1.8339612298</v>
      </c>
      <c r="E6472" t="n">
        <v>-0.3873086812766912</v>
      </c>
      <c r="F6472" t="n">
        <v>-9.677359126399999</v>
      </c>
      <c r="G6472" t="n">
        <v>-10.37812125910329</v>
      </c>
    </row>
    <row r="6473">
      <c r="A6473" s="3" t="n">
        <v>45392.3948043287</v>
      </c>
      <c r="B6473" t="n">
        <v>0.86430909775</v>
      </c>
      <c r="C6473" t="n">
        <v>0.8486634906183008</v>
      </c>
      <c r="D6473" t="n">
        <v>-0.7278397563499999</v>
      </c>
      <c r="E6473" t="n">
        <v>-0.4376871110573439</v>
      </c>
      <c r="F6473" t="n">
        <v>-10.95107624835</v>
      </c>
      <c r="G6473" t="n">
        <v>-10.03610126481996</v>
      </c>
    </row>
    <row r="6474">
      <c r="A6474" s="3" t="n">
        <v>45392.39480489583</v>
      </c>
      <c r="B6474" t="n">
        <v>0.31603890955</v>
      </c>
      <c r="C6474" t="n">
        <v>0.7112850796210974</v>
      </c>
      <c r="D6474" t="n">
        <v>-0.21787434305</v>
      </c>
      <c r="E6474" t="n">
        <v>-0.7216652700604916</v>
      </c>
      <c r="F6474" t="n">
        <v>-8.6909474295</v>
      </c>
      <c r="G6474" t="n">
        <v>-10.65402335608989</v>
      </c>
    </row>
    <row r="6475">
      <c r="A6475" s="3" t="n">
        <v>45392.39480546297</v>
      </c>
      <c r="B6475" t="n">
        <v>0.9959829872999999</v>
      </c>
      <c r="C6475" t="n">
        <v>0.598841687831237</v>
      </c>
      <c r="D6475" t="n">
        <v>0.11253130875</v>
      </c>
      <c r="E6475" t="n">
        <v>-0.5357670294805377</v>
      </c>
      <c r="F6475" t="n">
        <v>-10.29507020325</v>
      </c>
      <c r="G6475" t="n">
        <v>-10.6193103981935</v>
      </c>
    </row>
    <row r="6476">
      <c r="A6476" s="3" t="n">
        <v>45392.39480601852</v>
      </c>
      <c r="B6476" t="n">
        <v>0.35673650705</v>
      </c>
      <c r="C6476" t="n">
        <v>0.5876910238761088</v>
      </c>
      <c r="D6476" t="n">
        <v>-1.27371712195</v>
      </c>
      <c r="E6476" t="n">
        <v>-0.3472552823865977</v>
      </c>
      <c r="F6476" t="n">
        <v>-12.397174664</v>
      </c>
      <c r="G6476" t="n">
        <v>-10.29715360204024</v>
      </c>
    </row>
    <row r="6477">
      <c r="A6477" s="3" t="n">
        <v>45392.39480658565</v>
      </c>
      <c r="B6477" t="n">
        <v>0.265760215</v>
      </c>
      <c r="C6477" t="n">
        <v>0.46712180532133</v>
      </c>
      <c r="D6477" t="n">
        <v>0.2394195531</v>
      </c>
      <c r="E6477" t="n">
        <v>-0.1066791389290212</v>
      </c>
      <c r="F6477" t="n">
        <v>-9.720459353149998</v>
      </c>
      <c r="G6477" t="n">
        <v>-10.54299840821413</v>
      </c>
    </row>
    <row r="6478">
      <c r="A6478" s="3" t="n">
        <v>45392.39480715278</v>
      </c>
      <c r="B6478" t="n">
        <v>0.8475495329</v>
      </c>
      <c r="C6478" t="n">
        <v>0.4349423234455723</v>
      </c>
      <c r="D6478" t="n">
        <v>-0.6919278040499999</v>
      </c>
      <c r="E6478" t="n">
        <v>-0.05750614988135211</v>
      </c>
      <c r="F6478" t="n">
        <v>-11.5711801478</v>
      </c>
      <c r="G6478" t="n">
        <v>-10.08135246252194</v>
      </c>
    </row>
    <row r="6479">
      <c r="A6479" s="3" t="n">
        <v>45392.39480773148</v>
      </c>
      <c r="B6479" t="n">
        <v>0.6584086743500001</v>
      </c>
      <c r="C6479" t="n">
        <v>0.4203034866618893</v>
      </c>
      <c r="D6479" t="n">
        <v>1.2306168952</v>
      </c>
      <c r="E6479" t="n">
        <v>-0.2493606845031476</v>
      </c>
      <c r="F6479" t="n">
        <v>-9.133874583399999</v>
      </c>
      <c r="G6479" t="n">
        <v>-10.33567885512031</v>
      </c>
    </row>
    <row r="6480">
      <c r="A6480" s="3" t="n">
        <v>45392.39480883102</v>
      </c>
      <c r="B6480" t="n">
        <v>0.4812319287999999</v>
      </c>
      <c r="C6480" t="n">
        <v>0.4809796533002345</v>
      </c>
      <c r="D6480" t="n">
        <v>-0.2106860686</v>
      </c>
      <c r="E6480" t="n">
        <v>-0.1300365218898605</v>
      </c>
      <c r="F6480" t="n">
        <v>-8.291120502349999</v>
      </c>
      <c r="G6480" t="n">
        <v>-9.728678240222987</v>
      </c>
    </row>
    <row r="6481">
      <c r="A6481" s="3" t="n">
        <v>45392.39480886574</v>
      </c>
      <c r="B6481" t="n">
        <v>-0.6009417053499999</v>
      </c>
      <c r="C6481" t="n">
        <v>0.5780254159052464</v>
      </c>
      <c r="D6481" t="n">
        <v>-0.9672593094499999</v>
      </c>
      <c r="E6481" t="n">
        <v>0.1948830750224947</v>
      </c>
      <c r="F6481" t="n">
        <v>-11.2719008031</v>
      </c>
      <c r="G6481" t="n">
        <v>-9.428126271236739</v>
      </c>
    </row>
    <row r="6482">
      <c r="A6482" s="3" t="n">
        <v>45392.39480940972</v>
      </c>
      <c r="B6482" t="n">
        <v>1.30723625165</v>
      </c>
      <c r="C6482" t="n">
        <v>0.6778734344625893</v>
      </c>
      <c r="D6482" t="n">
        <v>0.7374110467499999</v>
      </c>
      <c r="E6482" t="n">
        <v>0.5889272103998853</v>
      </c>
      <c r="F6482" t="n">
        <v>-8.19295593585</v>
      </c>
      <c r="G6482" t="n">
        <v>-9.860628659015529</v>
      </c>
    </row>
    <row r="6483">
      <c r="A6483" s="3" t="n">
        <v>45392.39480997685</v>
      </c>
      <c r="B6483" t="n">
        <v>0.69910627185</v>
      </c>
      <c r="C6483" t="n">
        <v>0.5355780285896284</v>
      </c>
      <c r="D6483" t="n">
        <v>-0.6272823672499999</v>
      </c>
      <c r="E6483" t="n">
        <v>0.4383555634100246</v>
      </c>
      <c r="F6483" t="n">
        <v>-11.7459542641</v>
      </c>
      <c r="G6483" t="n">
        <v>-9.667094238390934</v>
      </c>
    </row>
    <row r="6484">
      <c r="A6484" s="3" t="n">
        <v>45392.39481053241</v>
      </c>
      <c r="B6484" t="n">
        <v>1.2186527822</v>
      </c>
      <c r="C6484" t="n">
        <v>0.6567497046286732</v>
      </c>
      <c r="D6484" t="n">
        <v>1.9464827319</v>
      </c>
      <c r="E6484" t="n">
        <v>0.1231465387588581</v>
      </c>
      <c r="F6484" t="n">
        <v>-7.979877044649999</v>
      </c>
      <c r="G6484" t="n">
        <v>-9.888287435256554</v>
      </c>
    </row>
    <row r="6485">
      <c r="A6485" s="3" t="n">
        <v>45392.39481109953</v>
      </c>
      <c r="B6485" t="n">
        <v>0.2992793447</v>
      </c>
      <c r="C6485" t="n">
        <v>0.6480381305453398</v>
      </c>
      <c r="D6485" t="n">
        <v>1.31202189685</v>
      </c>
      <c r="E6485" t="n">
        <v>0.5186087294418429</v>
      </c>
      <c r="F6485" t="n">
        <v>-11.0947338642</v>
      </c>
      <c r="G6485" t="n">
        <v>-10.09411528030282</v>
      </c>
    </row>
    <row r="6486">
      <c r="A6486" s="3" t="n">
        <v>45392.39481166667</v>
      </c>
      <c r="B6486" t="n">
        <v>0.7110801915</v>
      </c>
      <c r="C6486" t="n">
        <v>0.847190687231704</v>
      </c>
      <c r="D6486" t="n">
        <v>0.8667019203499999</v>
      </c>
      <c r="E6486" t="n">
        <v>0.8829020946821704</v>
      </c>
      <c r="F6486" t="n">
        <v>-10.6996827756</v>
      </c>
      <c r="G6486" t="n">
        <v>-9.784683104000027</v>
      </c>
    </row>
    <row r="6487">
      <c r="A6487" s="3" t="n">
        <v>45392.3948122338</v>
      </c>
      <c r="B6487" t="n">
        <v>-0.0646454368</v>
      </c>
      <c r="C6487" t="n">
        <v>0.6008894489353163</v>
      </c>
      <c r="D6487" t="n">
        <v>-2.67671531085</v>
      </c>
      <c r="E6487" t="n">
        <v>0.6246133582973211</v>
      </c>
      <c r="F6487" t="n">
        <v>-8.2145011459</v>
      </c>
      <c r="G6487" t="n">
        <v>-10.02837264166903</v>
      </c>
    </row>
    <row r="6488">
      <c r="A6488" s="3" t="n">
        <v>45392.39481278935</v>
      </c>
      <c r="B6488" t="n">
        <v>1.41975775375</v>
      </c>
      <c r="C6488" t="n">
        <v>0.8207704291655036</v>
      </c>
      <c r="D6488" t="n">
        <v>1.28089558975</v>
      </c>
      <c r="E6488" t="n">
        <v>0.4761172007715632</v>
      </c>
      <c r="F6488" t="n">
        <v>-10.4219584476</v>
      </c>
      <c r="G6488" t="n">
        <v>-9.83532837066984</v>
      </c>
    </row>
    <row r="6489">
      <c r="A6489" s="3" t="n">
        <v>45392.39481391204</v>
      </c>
      <c r="B6489" t="n">
        <v>0.38786281415</v>
      </c>
      <c r="C6489" t="n">
        <v>0.6608326542086265</v>
      </c>
      <c r="D6489" t="n">
        <v>2.60010576105</v>
      </c>
      <c r="E6489" t="n">
        <v>0.09613036097505845</v>
      </c>
      <c r="F6489" t="n">
        <v>-10.7595425672</v>
      </c>
      <c r="G6489" t="n">
        <v>-10.00307285622847</v>
      </c>
    </row>
    <row r="6490">
      <c r="A6490" s="3" t="n">
        <v>45392.39481395833</v>
      </c>
      <c r="B6490" t="n">
        <v>1.5346818851</v>
      </c>
      <c r="C6490" t="n">
        <v>0.6827160679573445</v>
      </c>
      <c r="D6490" t="n">
        <v>0.3806745397</v>
      </c>
      <c r="E6490" t="n">
        <v>-0.09705833523321727</v>
      </c>
      <c r="F6490" t="n">
        <v>-8.9519219993</v>
      </c>
      <c r="G6490" t="n">
        <v>-10.01680205193185</v>
      </c>
    </row>
    <row r="6491">
      <c r="A6491" s="3" t="n">
        <v>45392.39481449074</v>
      </c>
      <c r="B6491" t="n">
        <v>-0.09336911464999999</v>
      </c>
      <c r="C6491" t="n">
        <v>0.4552728347363648</v>
      </c>
      <c r="D6491" t="n">
        <v>-1.71903709845</v>
      </c>
      <c r="E6491" t="n">
        <v>0.02412506763904419</v>
      </c>
      <c r="F6491" t="n">
        <v>-10.697289953</v>
      </c>
      <c r="G6491" t="n">
        <v>-9.877320011642686</v>
      </c>
    </row>
    <row r="6492">
      <c r="A6492" s="3" t="n">
        <v>45392.3948150463</v>
      </c>
      <c r="B6492" t="n">
        <v>1.17794537805</v>
      </c>
      <c r="C6492" t="n">
        <v>0.3476464282797212</v>
      </c>
      <c r="D6492" t="n">
        <v>-0.0311263071</v>
      </c>
      <c r="E6492" t="n">
        <v>0.8127161063660864</v>
      </c>
      <c r="F6492" t="n">
        <v>-10.0867671506</v>
      </c>
      <c r="G6492" t="n">
        <v>-10.46761681558127</v>
      </c>
    </row>
    <row r="6493">
      <c r="A6493" s="3" t="n">
        <v>45392.39481561343</v>
      </c>
      <c r="B6493" t="n">
        <v>-1.0606284241</v>
      </c>
      <c r="C6493" t="n">
        <v>0.3478579913234275</v>
      </c>
      <c r="D6493" t="n">
        <v>0.3136362803</v>
      </c>
      <c r="E6493" t="n">
        <v>0.4847835591120059</v>
      </c>
      <c r="F6493" t="n">
        <v>-9.904814566500001</v>
      </c>
      <c r="G6493" t="n">
        <v>-10.34572532228849</v>
      </c>
    </row>
    <row r="6494">
      <c r="A6494" s="3" t="n">
        <v>45392.39481675926</v>
      </c>
      <c r="B6494" t="n">
        <v>0.5746108501</v>
      </c>
      <c r="C6494" t="n">
        <v>0.3327947026115394</v>
      </c>
      <c r="D6494" t="n">
        <v>0.21548152045</v>
      </c>
      <c r="E6494" t="n">
        <v>0.3146556689948724</v>
      </c>
      <c r="F6494" t="n">
        <v>-11.52568709845</v>
      </c>
      <c r="G6494" t="n">
        <v>-10.47448796262928</v>
      </c>
    </row>
    <row r="6495">
      <c r="A6495" s="3" t="n">
        <v>45392.39481678241</v>
      </c>
      <c r="B6495" t="n">
        <v>-0.0287334845</v>
      </c>
      <c r="C6495" t="n">
        <v>0.2341626857948724</v>
      </c>
      <c r="D6495" t="n">
        <v>2.6192581485</v>
      </c>
      <c r="E6495" t="n">
        <v>0.7210896951412606</v>
      </c>
      <c r="F6495" t="n">
        <v>-8.7460215759</v>
      </c>
      <c r="G6495" t="n">
        <v>-10.75479489133721</v>
      </c>
    </row>
    <row r="6496">
      <c r="A6496" s="3" t="n">
        <v>45392.39481730324</v>
      </c>
      <c r="B6496" t="n">
        <v>1.086969086</v>
      </c>
      <c r="C6496" t="n">
        <v>0.4121369474409102</v>
      </c>
      <c r="D6496" t="n">
        <v>2.81079182965</v>
      </c>
      <c r="E6496" t="n">
        <v>0.960983807807695</v>
      </c>
      <c r="F6496" t="n">
        <v>-13.13698834</v>
      </c>
      <c r="G6496" t="n">
        <v>-10.28303758085597</v>
      </c>
    </row>
    <row r="6497">
      <c r="A6497" s="3" t="n">
        <v>45392.39481787037</v>
      </c>
      <c r="B6497" t="n">
        <v>1.24976928265</v>
      </c>
      <c r="C6497" t="n">
        <v>0.334066298228206</v>
      </c>
      <c r="D6497" t="n">
        <v>-1.81959448755</v>
      </c>
      <c r="E6497" t="n">
        <v>1.054296871395224</v>
      </c>
      <c r="F6497" t="n">
        <v>-9.033327000949999</v>
      </c>
      <c r="G6497" t="n">
        <v>-10.19828073938581</v>
      </c>
    </row>
    <row r="6498">
      <c r="A6498" s="3" t="n">
        <v>45392.39481844907</v>
      </c>
      <c r="B6498" t="n">
        <v>-0.7182586593</v>
      </c>
      <c r="C6498" t="n">
        <v>0.5683962228375308</v>
      </c>
      <c r="D6498" t="n">
        <v>-0.0311263071</v>
      </c>
      <c r="E6498" t="n">
        <v>1.464408094120401</v>
      </c>
      <c r="F6498" t="n">
        <v>-10.419565625</v>
      </c>
      <c r="G6498" t="n">
        <v>-10.26118745028301</v>
      </c>
    </row>
    <row r="6499">
      <c r="A6499" s="3" t="n">
        <v>45392.39481899305</v>
      </c>
      <c r="B6499" t="n">
        <v>0.4836247513999999</v>
      </c>
      <c r="C6499" t="n">
        <v>0.3146329239674833</v>
      </c>
      <c r="D6499" t="n">
        <v>2.116471203</v>
      </c>
      <c r="E6499" t="n">
        <v>1.339183414215855</v>
      </c>
      <c r="F6499" t="n">
        <v>-9.902421743899998</v>
      </c>
      <c r="G6499" t="n">
        <v>-10.12533149312415</v>
      </c>
    </row>
    <row r="6500">
      <c r="A6500" s="3" t="n">
        <v>45392.39482071759</v>
      </c>
      <c r="B6500" t="n">
        <v>0.5027869455</v>
      </c>
      <c r="C6500" t="n">
        <v>0.3808610717839171</v>
      </c>
      <c r="D6500" t="n">
        <v>1.699884711</v>
      </c>
      <c r="E6500" t="n">
        <v>0.8098310082235451</v>
      </c>
      <c r="F6500" t="n">
        <v>-8.56645200775</v>
      </c>
      <c r="G6500" t="n">
        <v>-10.59475116341355</v>
      </c>
    </row>
    <row r="6501">
      <c r="A6501" s="3" t="n">
        <v>45392.39482074074</v>
      </c>
      <c r="B6501" t="n">
        <v>0.15801455145</v>
      </c>
      <c r="C6501" t="n">
        <v>0.3613772698544299</v>
      </c>
      <c r="D6501" t="n">
        <v>2.8227657493</v>
      </c>
      <c r="E6501" t="n">
        <v>0.758488029266319</v>
      </c>
      <c r="F6501" t="n">
        <v>-11.65976361725</v>
      </c>
      <c r="G6501" t="n">
        <v>-9.904774631260983</v>
      </c>
    </row>
    <row r="6502">
      <c r="A6502" s="3" t="n">
        <v>45392.39482077547</v>
      </c>
      <c r="B6502" t="n">
        <v>0.7541706116</v>
      </c>
      <c r="C6502" t="n">
        <v>0.450671389969232</v>
      </c>
      <c r="D6502" t="n">
        <v>1.65678448425</v>
      </c>
      <c r="E6502" t="n">
        <v>1.896833011650122</v>
      </c>
      <c r="F6502" t="n">
        <v>-11.3724581922</v>
      </c>
      <c r="G6502" t="n">
        <v>-10.30967909431926</v>
      </c>
    </row>
    <row r="6503">
      <c r="A6503" s="3" t="n">
        <v>45392.39482126157</v>
      </c>
      <c r="B6503" t="n">
        <v>0.09336911464999999</v>
      </c>
      <c r="C6503" t="n">
        <v>0.6402543478455729</v>
      </c>
      <c r="D6503" t="n">
        <v>-1.38384580145</v>
      </c>
      <c r="E6503" t="n">
        <v>2.080656562842313</v>
      </c>
      <c r="F6503" t="n">
        <v>-10.02213152045</v>
      </c>
      <c r="G6503" t="n">
        <v>-10.47311624317345</v>
      </c>
    </row>
    <row r="6504">
      <c r="A6504" s="3" t="n">
        <v>45392.39482181713</v>
      </c>
      <c r="B6504" t="n">
        <v>1.3335671069</v>
      </c>
      <c r="C6504" t="n">
        <v>0.5709454032137544</v>
      </c>
      <c r="D6504" t="n">
        <v>0.6440419320999999</v>
      </c>
      <c r="E6504" t="n">
        <v>1.715298410289632</v>
      </c>
      <c r="F6504" t="n">
        <v>-10.90559300565</v>
      </c>
      <c r="G6504" t="n">
        <v>-10.53659852898989</v>
      </c>
    </row>
    <row r="6505">
      <c r="A6505" s="3" t="n">
        <v>45392.39482238426</v>
      </c>
      <c r="B6505" t="n">
        <v>0.5458773656</v>
      </c>
      <c r="C6505" t="n">
        <v>0.6843773464703982</v>
      </c>
      <c r="D6505" t="n">
        <v>3.52187202115</v>
      </c>
      <c r="E6505" t="n">
        <v>1.442225406101752</v>
      </c>
      <c r="F6505" t="n">
        <v>-7.558495100799999</v>
      </c>
      <c r="G6505" t="n">
        <v>-10.76375819229653</v>
      </c>
    </row>
    <row r="6506">
      <c r="A6506" s="3" t="n">
        <v>45392.39482295139</v>
      </c>
      <c r="B6506" t="n">
        <v>0.2370267305</v>
      </c>
      <c r="C6506" t="n">
        <v>0.6348646907272746</v>
      </c>
      <c r="D6506" t="n">
        <v>5.54017865765</v>
      </c>
      <c r="E6506" t="n">
        <v>1.184244539092661</v>
      </c>
      <c r="F6506" t="n">
        <v>-12.58152987735</v>
      </c>
      <c r="G6506" t="n">
        <v>-10.23595651712637</v>
      </c>
    </row>
    <row r="6507">
      <c r="A6507" s="3" t="n">
        <v>45392.39482351852</v>
      </c>
      <c r="B6507" t="n">
        <v>0.48842020325</v>
      </c>
      <c r="C6507" t="n">
        <v>0.3406577157283226</v>
      </c>
      <c r="D6507" t="n">
        <v>-0.5698153982499999</v>
      </c>
      <c r="E6507" t="n">
        <v>1.353267706658396</v>
      </c>
      <c r="F6507" t="n">
        <v>-11.228810383</v>
      </c>
      <c r="G6507" t="n">
        <v>-10.27648557283045</v>
      </c>
    </row>
    <row r="6508">
      <c r="A6508" s="3" t="n">
        <v>45392.39482407407</v>
      </c>
      <c r="B6508" t="n">
        <v>0.6871323522</v>
      </c>
      <c r="C6508" t="n">
        <v>0.3566136610427749</v>
      </c>
      <c r="D6508" t="n">
        <v>-1.41975775375</v>
      </c>
      <c r="E6508" t="n">
        <v>1.830661806409796</v>
      </c>
      <c r="F6508" t="n">
        <v>-9.5001921875</v>
      </c>
      <c r="G6508" t="n">
        <v>-10.44266709782858</v>
      </c>
    </row>
    <row r="6509">
      <c r="A6509" s="3" t="n">
        <v>45392.39482525463</v>
      </c>
      <c r="B6509" t="n">
        <v>0.48842020325</v>
      </c>
      <c r="C6509" t="n">
        <v>0.1905702520803035</v>
      </c>
      <c r="D6509" t="n">
        <v>0.6416491095</v>
      </c>
      <c r="E6509" t="n">
        <v>1.080054894844875</v>
      </c>
      <c r="F6509" t="n">
        <v>-10.9223525705</v>
      </c>
      <c r="G6509" t="n">
        <v>-10.26486544693814</v>
      </c>
    </row>
    <row r="6510">
      <c r="A6510" s="3" t="n">
        <v>45392.39482577546</v>
      </c>
      <c r="B6510" t="n">
        <v>-0.6057371572</v>
      </c>
      <c r="C6510" t="n">
        <v>0.2206226509976695</v>
      </c>
      <c r="D6510" t="n">
        <v>1.6615799361</v>
      </c>
      <c r="E6510" t="n">
        <v>0.2187111543240097</v>
      </c>
      <c r="F6510" t="n">
        <v>-8.5425139751</v>
      </c>
      <c r="G6510" t="n">
        <v>-10.30966405288406</v>
      </c>
    </row>
    <row r="6511">
      <c r="A6511" s="3" t="n">
        <v>45392.39482633102</v>
      </c>
      <c r="B6511" t="n">
        <v>-0.1029502117</v>
      </c>
      <c r="C6511" t="n">
        <v>0.4793352678276237</v>
      </c>
      <c r="D6511" t="n">
        <v>2.0853448959</v>
      </c>
      <c r="E6511" t="n">
        <v>0.1081418613537297</v>
      </c>
      <c r="F6511" t="n">
        <v>-10.9917836525</v>
      </c>
      <c r="G6511" t="n">
        <v>-9.799050874919608</v>
      </c>
    </row>
    <row r="6512">
      <c r="A6512" s="3" t="n">
        <v>45392.39482689815</v>
      </c>
      <c r="B6512" t="n">
        <v>1.41975775375</v>
      </c>
      <c r="C6512" t="n">
        <v>0.443522410697204</v>
      </c>
      <c r="D6512" t="n">
        <v>1.3958197211</v>
      </c>
      <c r="E6512" t="n">
        <v>0.7216634870332188</v>
      </c>
      <c r="F6512" t="n">
        <v>-9.89523346945</v>
      </c>
      <c r="G6512" t="n">
        <v>-9.602904867964245</v>
      </c>
    </row>
    <row r="6513">
      <c r="A6513" s="3" t="n">
        <v>45392.39482746528</v>
      </c>
      <c r="B6513" t="n">
        <v>0.15801455145</v>
      </c>
      <c r="C6513" t="n">
        <v>0.396051275462705</v>
      </c>
      <c r="D6513" t="n">
        <v>-2.60728422885</v>
      </c>
      <c r="E6513" t="n">
        <v>0.8161640467843847</v>
      </c>
      <c r="F6513" t="n">
        <v>-9.06923895325</v>
      </c>
      <c r="G6513" t="n">
        <v>-9.68313519753138</v>
      </c>
    </row>
    <row r="6514">
      <c r="A6514" s="3" t="n">
        <v>45392.3948280324</v>
      </c>
      <c r="B6514" t="n">
        <v>0.7326254015499999</v>
      </c>
      <c r="C6514" t="n">
        <v>0.4502194382742436</v>
      </c>
      <c r="D6514" t="n">
        <v>0.2465980209</v>
      </c>
      <c r="E6514" t="n">
        <v>0.624159760731004</v>
      </c>
      <c r="F6514" t="n">
        <v>-10.09156260245</v>
      </c>
      <c r="G6514" t="n">
        <v>-9.389266700543033</v>
      </c>
    </row>
    <row r="6515">
      <c r="A6515" s="3" t="n">
        <v>45392.39482916667</v>
      </c>
      <c r="B6515" t="n">
        <v>1.2976551546</v>
      </c>
      <c r="C6515" t="n">
        <v>0.6413438003685332</v>
      </c>
      <c r="D6515" t="n">
        <v>1.86029208505</v>
      </c>
      <c r="E6515" t="n">
        <v>0.1391028726818184</v>
      </c>
      <c r="F6515" t="n">
        <v>-9.48821826785</v>
      </c>
      <c r="G6515" t="n">
        <v>-9.711289518198278</v>
      </c>
    </row>
    <row r="6516">
      <c r="A6516" s="3" t="n">
        <v>45392.39482971065</v>
      </c>
      <c r="B6516" t="n">
        <v>-0.8834614852</v>
      </c>
      <c r="C6516" t="n">
        <v>0.3997691616382295</v>
      </c>
      <c r="D6516" t="n">
        <v>0.5817893178999999</v>
      </c>
      <c r="E6516" t="n">
        <v>-0.135158702057926</v>
      </c>
      <c r="F6516" t="n">
        <v>-8.28394203455</v>
      </c>
      <c r="G6516" t="n">
        <v>-9.39551797130189</v>
      </c>
    </row>
    <row r="6517">
      <c r="A6517" s="3" t="n">
        <v>45392.39482974537</v>
      </c>
      <c r="B6517" t="n">
        <v>0.2418123757</v>
      </c>
      <c r="C6517" t="n">
        <v>0.1010244736674827</v>
      </c>
      <c r="D6517" t="n">
        <v>0.7086873688999999</v>
      </c>
      <c r="E6517" t="n">
        <v>0.2833240165872967</v>
      </c>
      <c r="F6517" t="n">
        <v>-10.71644234045</v>
      </c>
      <c r="G6517" t="n">
        <v>-9.80886141100469</v>
      </c>
    </row>
    <row r="6518">
      <c r="A6518" s="3" t="n">
        <v>45392.39483028936</v>
      </c>
      <c r="B6518" t="n">
        <v>0.6584086743500001</v>
      </c>
      <c r="C6518" t="n">
        <v>0.2102419576531475</v>
      </c>
      <c r="D6518" t="n">
        <v>-0.277724328</v>
      </c>
      <c r="E6518" t="n">
        <v>0.7233271657752933</v>
      </c>
      <c r="F6518" t="n">
        <v>-9.394849153199999</v>
      </c>
      <c r="G6518" t="n">
        <v>-10.13976827634292</v>
      </c>
    </row>
    <row r="6519">
      <c r="A6519" s="3" t="n">
        <v>45392.39483084491</v>
      </c>
      <c r="B6519" t="n">
        <v>0.56502975305</v>
      </c>
      <c r="C6519" t="n">
        <v>0.2677533880383458</v>
      </c>
      <c r="D6519" t="n">
        <v>-1.6615799361</v>
      </c>
      <c r="E6519" t="n">
        <v>0.3288099566875301</v>
      </c>
      <c r="F6519" t="n">
        <v>-11.298241465</v>
      </c>
      <c r="G6519" t="n">
        <v>-9.936071217465528</v>
      </c>
    </row>
    <row r="6520">
      <c r="A6520" s="3" t="n">
        <v>45392.39483142361</v>
      </c>
      <c r="B6520" t="n">
        <v>-0.75896606345</v>
      </c>
      <c r="C6520" t="n">
        <v>0.2097793763724948</v>
      </c>
      <c r="D6520" t="n">
        <v>1.04626168185</v>
      </c>
      <c r="E6520" t="n">
        <v>0.01649780273076915</v>
      </c>
      <c r="F6520" t="n">
        <v>-9.13627721265</v>
      </c>
      <c r="G6520" t="n">
        <v>-10.2946658218083</v>
      </c>
    </row>
    <row r="6521">
      <c r="A6521" s="3" t="n">
        <v>45392.39483310185</v>
      </c>
      <c r="B6521" t="n">
        <v>0.46207954135</v>
      </c>
      <c r="C6521" t="n">
        <v>0.4838677917328686</v>
      </c>
      <c r="D6521" t="n">
        <v>2.29125512595</v>
      </c>
      <c r="E6521" t="n">
        <v>0.3148357090307701</v>
      </c>
      <c r="F6521" t="n">
        <v>-11.66933490765</v>
      </c>
      <c r="G6521" t="n">
        <v>-10.39181207400166</v>
      </c>
    </row>
    <row r="6522">
      <c r="A6522" s="3" t="n">
        <v>45392.394833125</v>
      </c>
      <c r="B6522" t="n">
        <v>1.14203342575</v>
      </c>
      <c r="C6522" t="n">
        <v>0.149371418182751</v>
      </c>
      <c r="D6522" t="n">
        <v>-0.4285604116499999</v>
      </c>
      <c r="E6522" t="n">
        <v>-0.02072113141946397</v>
      </c>
      <c r="F6522" t="n">
        <v>-9.485825445249999</v>
      </c>
      <c r="G6522" t="n">
        <v>-10.18127372235341</v>
      </c>
    </row>
    <row r="6523">
      <c r="A6523" s="3" t="n">
        <v>45392.39483315972</v>
      </c>
      <c r="B6523" t="n">
        <v>0.31843173215</v>
      </c>
      <c r="C6523" t="n">
        <v>0.093790091960956</v>
      </c>
      <c r="D6523" t="n">
        <v>-0.7733229990499999</v>
      </c>
      <c r="E6523" t="n">
        <v>0.01786533893030307</v>
      </c>
      <c r="F6523" t="n">
        <v>-8.834605045349999</v>
      </c>
      <c r="G6523" t="n">
        <v>-10.05329815139758</v>
      </c>
    </row>
    <row r="6524">
      <c r="A6524" s="3" t="n">
        <v>45392.39483366898</v>
      </c>
      <c r="B6524" t="n">
        <v>-0.6919278040499999</v>
      </c>
      <c r="C6524" t="n">
        <v>0.04497455416282062</v>
      </c>
      <c r="D6524" t="n">
        <v>-0.2705458602</v>
      </c>
      <c r="E6524" t="n">
        <v>0.2467154263881126</v>
      </c>
      <c r="F6524" t="n">
        <v>-11.8800307829</v>
      </c>
      <c r="G6524" t="n">
        <v>-9.889091832009118</v>
      </c>
    </row>
    <row r="6525">
      <c r="A6525" s="3" t="n">
        <v>45392.39483423611</v>
      </c>
      <c r="B6525" t="n">
        <v>0.46447236395</v>
      </c>
      <c r="C6525" t="n">
        <v>0.1930588781072267</v>
      </c>
      <c r="D6525" t="n">
        <v>0.6440419320999999</v>
      </c>
      <c r="E6525" t="n">
        <v>-0.28039463993415</v>
      </c>
      <c r="F6525" t="n">
        <v>-9.13627721265</v>
      </c>
      <c r="G6525" t="n">
        <v>-10.05240666062054</v>
      </c>
    </row>
    <row r="6526">
      <c r="A6526" s="3" t="n">
        <v>45392.39483480324</v>
      </c>
      <c r="B6526" t="n">
        <v>-1.017538004</v>
      </c>
      <c r="C6526" t="n">
        <v>0.07709956226946404</v>
      </c>
      <c r="D6526" t="n">
        <v>-2.22660968915</v>
      </c>
      <c r="E6526" t="n">
        <v>-0.462064134165619</v>
      </c>
      <c r="F6526" t="n">
        <v>-9.734826095399999</v>
      </c>
      <c r="G6526" t="n">
        <v>-9.713725613498628</v>
      </c>
    </row>
    <row r="6527">
      <c r="A6527" s="3" t="n">
        <v>45392.3948353588</v>
      </c>
      <c r="B6527" t="n">
        <v>1.01034972955</v>
      </c>
      <c r="C6527" t="n">
        <v>0.1422618255259911</v>
      </c>
      <c r="D6527" t="n">
        <v>1.6376320968</v>
      </c>
      <c r="E6527" t="n">
        <v>-0.1986464055341498</v>
      </c>
      <c r="F6527" t="n">
        <v>-9.2895061189</v>
      </c>
      <c r="G6527" t="n">
        <v>-9.899166919050959</v>
      </c>
    </row>
    <row r="6528">
      <c r="A6528" s="3" t="n">
        <v>45392.39483707176</v>
      </c>
      <c r="B6528" t="n">
        <v>0.0598597916</v>
      </c>
      <c r="C6528" t="n">
        <v>0.1832420557080424</v>
      </c>
      <c r="D6528" t="n">
        <v>0.69910627185</v>
      </c>
      <c r="E6528" t="n">
        <v>-0.1303974248973198</v>
      </c>
      <c r="F6528" t="n">
        <v>-10.5871612735</v>
      </c>
      <c r="G6528" t="n">
        <v>-9.673587337938489</v>
      </c>
    </row>
    <row r="6529">
      <c r="A6529" s="3" t="n">
        <v>45392.39483709491</v>
      </c>
      <c r="B6529" t="n">
        <v>0.87867584</v>
      </c>
      <c r="C6529" t="n">
        <v>0.2715279424780894</v>
      </c>
      <c r="D6529" t="n">
        <v>-2.09971163815</v>
      </c>
      <c r="E6529" t="n">
        <v>0.06681478664848511</v>
      </c>
      <c r="F6529" t="n">
        <v>-9.54568523685</v>
      </c>
      <c r="G6529" t="n">
        <v>-9.238148807146645</v>
      </c>
    </row>
    <row r="6530">
      <c r="A6530" s="3" t="n">
        <v>45392.3948371412</v>
      </c>
      <c r="B6530" t="n">
        <v>-0.0311263071</v>
      </c>
      <c r="C6530" t="n">
        <v>0.07377430784312368</v>
      </c>
      <c r="D6530" t="n">
        <v>0.0957717439</v>
      </c>
      <c r="E6530" t="n">
        <v>-0.04751502513659683</v>
      </c>
      <c r="F6530" t="n">
        <v>-8.669402219449999</v>
      </c>
      <c r="G6530" t="n">
        <v>-9.4938426902259</v>
      </c>
    </row>
    <row r="6531">
      <c r="A6531" s="3" t="n">
        <v>45392.39483761574</v>
      </c>
      <c r="B6531" t="n">
        <v>0.0742167272</v>
      </c>
      <c r="C6531" t="n">
        <v>0.05344900847820527</v>
      </c>
      <c r="D6531" t="n">
        <v>0.26096476315</v>
      </c>
      <c r="E6531" t="n">
        <v>-0.1186760321996506</v>
      </c>
      <c r="F6531" t="n">
        <v>-9.701306965699999</v>
      </c>
      <c r="G6531" t="n">
        <v>-9.147542470396411</v>
      </c>
    </row>
    <row r="6532">
      <c r="A6532" s="3" t="n">
        <v>45392.39483818287</v>
      </c>
      <c r="B6532" t="n">
        <v>-0.7852969187</v>
      </c>
      <c r="C6532" t="n">
        <v>-0.09682805040314718</v>
      </c>
      <c r="D6532" t="n">
        <v>0.14844326105</v>
      </c>
      <c r="E6532" t="n">
        <v>-1.186992869899654</v>
      </c>
      <c r="F6532" t="n">
        <v>-8.489842457949999</v>
      </c>
      <c r="G6532" t="n">
        <v>-9.086614874053287</v>
      </c>
    </row>
    <row r="6533">
      <c r="A6533" s="3" t="n">
        <v>45392.39483875</v>
      </c>
      <c r="B6533" t="n">
        <v>0.3327984744</v>
      </c>
      <c r="C6533" t="n">
        <v>0.2007997767151521</v>
      </c>
      <c r="D6533" t="n">
        <v>-0.0311263071</v>
      </c>
      <c r="E6533" t="n">
        <v>-0.6462891865247103</v>
      </c>
      <c r="F6533" t="n">
        <v>-9.402027621</v>
      </c>
      <c r="G6533" t="n">
        <v>-9.250073282078812</v>
      </c>
    </row>
    <row r="6534">
      <c r="A6534" s="3" t="n">
        <v>45392.39483931713</v>
      </c>
      <c r="B6534" t="n">
        <v>-0.2298482627</v>
      </c>
      <c r="C6534" t="n">
        <v>0.2241395579965041</v>
      </c>
      <c r="D6534" t="n">
        <v>-2.60967705145</v>
      </c>
      <c r="E6534" t="n">
        <v>-0.3897808943089754</v>
      </c>
      <c r="F6534" t="n">
        <v>-9.871295436799999</v>
      </c>
      <c r="G6534" t="n">
        <v>-9.463335710791284</v>
      </c>
    </row>
    <row r="6535">
      <c r="A6535" s="3" t="n">
        <v>45392.39483987269</v>
      </c>
      <c r="B6535" t="n">
        <v>0.7422064986</v>
      </c>
      <c r="C6535" t="n">
        <v>0.4442062930935909</v>
      </c>
      <c r="D6535" t="n">
        <v>-1.75255622815</v>
      </c>
      <c r="E6535" t="n">
        <v>-1.087001911989281</v>
      </c>
      <c r="F6535" t="n">
        <v>-8.382096794400001</v>
      </c>
      <c r="G6535" t="n">
        <v>-9.873230181406203</v>
      </c>
    </row>
    <row r="6536">
      <c r="A6536" s="3" t="n">
        <v>45392.39484043982</v>
      </c>
      <c r="B6536" t="n">
        <v>1.21146450775</v>
      </c>
      <c r="C6536" t="n">
        <v>0.4690584472513999</v>
      </c>
      <c r="D6536" t="n">
        <v>-1.5921488541</v>
      </c>
      <c r="E6536" t="n">
        <v>-0.9793188372684181</v>
      </c>
      <c r="F6536" t="n">
        <v>-11.01811450775</v>
      </c>
      <c r="G6536" t="n">
        <v>-9.700523439510281</v>
      </c>
    </row>
    <row r="6537">
      <c r="A6537" s="3" t="n">
        <v>45392.39484100694</v>
      </c>
      <c r="B6537" t="n">
        <v>0.9504997445999999</v>
      </c>
      <c r="C6537" t="n">
        <v>0.5742134407520996</v>
      </c>
      <c r="D6537" t="n">
        <v>3.660734185149999</v>
      </c>
      <c r="E6537" t="n">
        <v>-1.132520769516087</v>
      </c>
      <c r="F6537" t="n">
        <v>-10.84094756885</v>
      </c>
      <c r="G6537" t="n">
        <v>-10.09236347886669</v>
      </c>
    </row>
    <row r="6538">
      <c r="A6538" s="3" t="n">
        <v>45392.39484157407</v>
      </c>
      <c r="B6538" t="n">
        <v>-0.5339034459499999</v>
      </c>
      <c r="C6538" t="n">
        <v>0.2868486271783224</v>
      </c>
      <c r="D6538" t="n">
        <v>-3.11485681955</v>
      </c>
      <c r="E6538" t="n">
        <v>-0.9268422872928932</v>
      </c>
      <c r="F6538" t="n">
        <v>-9.088391340699999</v>
      </c>
      <c r="G6538" t="n">
        <v>-9.898121813616577</v>
      </c>
    </row>
    <row r="6539">
      <c r="A6539" s="3" t="n">
        <v>45392.39484269676</v>
      </c>
      <c r="B6539" t="n">
        <v>0.31843173215</v>
      </c>
      <c r="C6539" t="n">
        <v>0.196467706222145</v>
      </c>
      <c r="D6539" t="n">
        <v>-2.59771293845</v>
      </c>
      <c r="E6539" t="n">
        <v>-0.4162080330317029</v>
      </c>
      <c r="F6539" t="n">
        <v>-10.5201230141</v>
      </c>
      <c r="G6539" t="n">
        <v>-9.927093057945598</v>
      </c>
    </row>
    <row r="6540">
      <c r="A6540" s="3" t="n">
        <v>45392.39484274306</v>
      </c>
      <c r="B6540" t="n">
        <v>-0.19153368115</v>
      </c>
      <c r="C6540" t="n">
        <v>0.1077421432141028</v>
      </c>
      <c r="D6540" t="n">
        <v>1.4676436257</v>
      </c>
      <c r="E6540" t="n">
        <v>-0.2243422287631709</v>
      </c>
      <c r="F6540" t="n">
        <v>-8.477868538299999</v>
      </c>
      <c r="G6540" t="n">
        <v>-10.27045251717858</v>
      </c>
    </row>
    <row r="6541">
      <c r="A6541" s="3" t="n">
        <v>45392.39484381944</v>
      </c>
      <c r="B6541" t="n">
        <v>0.3687104267</v>
      </c>
      <c r="C6541" t="n">
        <v>0.03601070457972036</v>
      </c>
      <c r="D6541" t="n">
        <v>-1.85550643985</v>
      </c>
      <c r="E6541" t="n">
        <v>-0.1794993443066438</v>
      </c>
      <c r="F6541" t="n">
        <v>-11.72440905405</v>
      </c>
      <c r="G6541" t="n">
        <v>-10.08408950082287</v>
      </c>
    </row>
    <row r="6542">
      <c r="A6542" s="3" t="n">
        <v>45392.39484385417</v>
      </c>
      <c r="B6542" t="n">
        <v>-0.4333460568499999</v>
      </c>
      <c r="C6542" t="n">
        <v>0.3666994462482528</v>
      </c>
      <c r="D6542" t="n">
        <v>1.20907168515</v>
      </c>
      <c r="E6542" t="n">
        <v>-0.5130589427588592</v>
      </c>
      <c r="F6542" t="n">
        <v>-8.896857659549999</v>
      </c>
      <c r="G6542" t="n">
        <v>-10.41362375519164</v>
      </c>
    </row>
    <row r="6543">
      <c r="A6543" s="3" t="n">
        <v>45392.39484439815</v>
      </c>
      <c r="B6543" t="n">
        <v>1.03669039145</v>
      </c>
      <c r="C6543" t="n">
        <v>0.4888084917276238</v>
      </c>
      <c r="D6543" t="n">
        <v>0.8571208232999998</v>
      </c>
      <c r="E6543" t="n">
        <v>0.2196171836311195</v>
      </c>
      <c r="F6543" t="n">
        <v>-11.59033253525</v>
      </c>
      <c r="G6543" t="n">
        <v>-10.76542555138977</v>
      </c>
    </row>
    <row r="6544">
      <c r="A6544" s="3" t="n">
        <v>45392.39484495371</v>
      </c>
      <c r="B6544" t="n">
        <v>0.9073995178499999</v>
      </c>
      <c r="C6544" t="n">
        <v>0.4926421832385796</v>
      </c>
      <c r="D6544" t="n">
        <v>0.07182390459999999</v>
      </c>
      <c r="E6544" t="n">
        <v>0.3536083914339173</v>
      </c>
      <c r="F6544" t="n">
        <v>-11.4107629671</v>
      </c>
      <c r="G6544" t="n">
        <v>-10.37931156696378</v>
      </c>
    </row>
    <row r="6545">
      <c r="A6545" s="3" t="n">
        <v>45392.39484552083</v>
      </c>
      <c r="B6545" t="n">
        <v>0.208293246</v>
      </c>
      <c r="C6545" t="n">
        <v>0.3742434346391619</v>
      </c>
      <c r="D6545" t="n">
        <v>-0.8475495329</v>
      </c>
      <c r="E6545" t="n">
        <v>-0.07971425746829863</v>
      </c>
      <c r="F6545" t="n">
        <v>-9.586382834349999</v>
      </c>
      <c r="G6545" t="n">
        <v>-10.30535326442171</v>
      </c>
    </row>
    <row r="6546">
      <c r="A6546" s="3" t="n">
        <v>45392.39484608796</v>
      </c>
      <c r="B6546" t="n">
        <v>1.156400168</v>
      </c>
      <c r="C6546" t="n">
        <v>0.2353181331862477</v>
      </c>
      <c r="D6546" t="n">
        <v>-0.9624736642499999</v>
      </c>
      <c r="E6546" t="n">
        <v>0.06876025227762261</v>
      </c>
      <c r="F6546" t="n">
        <v>-10.87925234375</v>
      </c>
      <c r="G6546" t="n">
        <v>-9.966552640175902</v>
      </c>
    </row>
    <row r="6547">
      <c r="A6547" s="3" t="n">
        <v>45392.39484664352</v>
      </c>
      <c r="B6547" t="n">
        <v>-0.94091864755</v>
      </c>
      <c r="C6547" t="n">
        <v>0.3858244939467377</v>
      </c>
      <c r="D6547" t="n">
        <v>0.8331827906499999</v>
      </c>
      <c r="E6547" t="n">
        <v>-0.4405177582900946</v>
      </c>
      <c r="F6547" t="n">
        <v>-9.145848503049999</v>
      </c>
      <c r="G6547" t="n">
        <v>-10.21298819986017</v>
      </c>
    </row>
    <row r="6548">
      <c r="A6548" s="3" t="n">
        <v>45392.39484777778</v>
      </c>
      <c r="B6548" t="n">
        <v>0.5075725906999999</v>
      </c>
      <c r="C6548" t="n">
        <v>0.3745121459928914</v>
      </c>
      <c r="D6548" t="n">
        <v>0.6009417053499999</v>
      </c>
      <c r="E6548" t="n">
        <v>-0.7949087386814709</v>
      </c>
      <c r="F6548" t="n">
        <v>-8.082827256349999</v>
      </c>
      <c r="G6548" t="n">
        <v>-9.677429053072172</v>
      </c>
    </row>
    <row r="6549">
      <c r="A6549" s="3" t="n">
        <v>45392.39484834491</v>
      </c>
      <c r="B6549" t="n">
        <v>-0.2753315054</v>
      </c>
      <c r="C6549" t="n">
        <v>0.5819602142062954</v>
      </c>
      <c r="D6549" t="n">
        <v>-1.6759368717</v>
      </c>
      <c r="E6549" t="n">
        <v>0.08707902875897466</v>
      </c>
      <c r="F6549" t="n">
        <v>-10.9678358132</v>
      </c>
      <c r="G6549" t="n">
        <v>-9.448272239204805</v>
      </c>
    </row>
    <row r="6550">
      <c r="A6550" s="3" t="n">
        <v>45392.39484890046</v>
      </c>
      <c r="B6550" t="n">
        <v>1.3599077688</v>
      </c>
      <c r="C6550" t="n">
        <v>0.7917290752897459</v>
      </c>
      <c r="D6550" t="n">
        <v>-0.12210259915</v>
      </c>
      <c r="E6550" t="n">
        <v>0.2567787408780892</v>
      </c>
      <c r="F6550" t="n">
        <v>-10.5967325639</v>
      </c>
      <c r="G6550" t="n">
        <v>-9.675850045266227</v>
      </c>
    </row>
    <row r="6551">
      <c r="A6551" s="3" t="n">
        <v>45392.39484946759</v>
      </c>
      <c r="B6551" t="n">
        <v>1.85072079465</v>
      </c>
      <c r="C6551" t="n">
        <v>0.7809236785644544</v>
      </c>
      <c r="D6551" t="n">
        <v>-0.8164232258</v>
      </c>
      <c r="E6551" t="n">
        <v>0.1434205189413756</v>
      </c>
      <c r="F6551" t="n">
        <v>-9.919181308749998</v>
      </c>
      <c r="G6551" t="n">
        <v>-9.537416699325316</v>
      </c>
    </row>
    <row r="6552">
      <c r="A6552" s="3" t="n">
        <v>45392.39485005787</v>
      </c>
      <c r="B6552" t="n">
        <v>0.7565634341999999</v>
      </c>
      <c r="C6552" t="n">
        <v>1.039285199036949</v>
      </c>
      <c r="D6552" t="n">
        <v>0.3687104267</v>
      </c>
      <c r="E6552" t="n">
        <v>-0.2994239985023319</v>
      </c>
      <c r="F6552" t="n">
        <v>-7.924802898249999</v>
      </c>
      <c r="G6552" t="n">
        <v>-10.10221939070994</v>
      </c>
    </row>
    <row r="6553">
      <c r="A6553" s="3" t="n">
        <v>45392.39485060185</v>
      </c>
      <c r="B6553" t="n">
        <v>0.6727754166</v>
      </c>
      <c r="C6553" t="n">
        <v>0.6614811960900951</v>
      </c>
      <c r="D6553" t="n">
        <v>4.132394823549999</v>
      </c>
      <c r="E6553" t="n">
        <v>-0.8147137369726134</v>
      </c>
      <c r="F6553" t="n">
        <v>-9.8377763071</v>
      </c>
      <c r="G6553" t="n">
        <v>-10.03541601086413</v>
      </c>
    </row>
    <row r="6554">
      <c r="A6554" s="3" t="n">
        <v>45392.39485115741</v>
      </c>
      <c r="B6554" t="n">
        <v>0.1364693414</v>
      </c>
      <c r="C6554" t="n">
        <v>0.396065699696155</v>
      </c>
      <c r="D6554" t="n">
        <v>-4.00788959515</v>
      </c>
      <c r="E6554" t="n">
        <v>-0.4756028888406773</v>
      </c>
      <c r="F6554" t="n">
        <v>-11.07797429935</v>
      </c>
      <c r="G6554" t="n">
        <v>-9.411070335250958</v>
      </c>
    </row>
    <row r="6555">
      <c r="A6555" s="3" t="n">
        <v>45392.39485172454</v>
      </c>
      <c r="B6555" t="n">
        <v>-0.18674803595</v>
      </c>
      <c r="C6555" t="n">
        <v>-0.03159261445046636</v>
      </c>
      <c r="D6555" t="n">
        <v>-1.64482037125</v>
      </c>
      <c r="E6555" t="n">
        <v>-0.2221028379459213</v>
      </c>
      <c r="F6555" t="n">
        <v>-9.416394363249999</v>
      </c>
      <c r="G6555" t="n">
        <v>-9.623473139084059</v>
      </c>
    </row>
    <row r="6556">
      <c r="A6556" s="3" t="n">
        <v>45392.39485229167</v>
      </c>
      <c r="B6556" t="n">
        <v>0.31843173215</v>
      </c>
      <c r="C6556" t="n">
        <v>-0.1927126736451055</v>
      </c>
      <c r="D6556" t="n">
        <v>-1.84832797205</v>
      </c>
      <c r="E6556" t="n">
        <v>-0.6803053922252932</v>
      </c>
      <c r="F6556" t="n">
        <v>-11.1426099295</v>
      </c>
      <c r="G6556" t="n">
        <v>-9.801509212342218</v>
      </c>
    </row>
    <row r="6557">
      <c r="A6557" s="3" t="n">
        <v>45392.39485285879</v>
      </c>
      <c r="B6557" t="n">
        <v>-1.17555255545</v>
      </c>
      <c r="C6557" t="n">
        <v>-0.2261703117635205</v>
      </c>
      <c r="D6557" t="n">
        <v>-0.9026138726499999</v>
      </c>
      <c r="E6557" t="n">
        <v>-1.398198805246274</v>
      </c>
      <c r="F6557" t="n">
        <v>-7.424418581999999</v>
      </c>
      <c r="G6557" t="n">
        <v>-10.02462817009968</v>
      </c>
    </row>
    <row r="6558">
      <c r="A6558" s="3" t="n">
        <v>45392.39485341435</v>
      </c>
      <c r="B6558" t="n">
        <v>0.2346339079</v>
      </c>
      <c r="C6558" t="n">
        <v>0.08612997820407953</v>
      </c>
      <c r="D6558" t="n">
        <v>3.0621853024</v>
      </c>
      <c r="E6558" t="n">
        <v>-1.517172282969934</v>
      </c>
      <c r="F6558" t="n">
        <v>-9.217672407649999</v>
      </c>
      <c r="G6558" t="n">
        <v>-10.00895638904199</v>
      </c>
    </row>
    <row r="6559">
      <c r="A6559" s="3" t="n">
        <v>45392.39485398148</v>
      </c>
      <c r="B6559" t="n">
        <v>0.3112434577</v>
      </c>
      <c r="C6559" t="n">
        <v>0.1425423094315855</v>
      </c>
      <c r="D6559" t="n">
        <v>-0.9624736642499999</v>
      </c>
      <c r="E6559" t="n">
        <v>-0.4576464783635208</v>
      </c>
      <c r="F6559" t="n">
        <v>-11.89439752515</v>
      </c>
      <c r="G6559" t="n">
        <v>-9.52308909223802</v>
      </c>
    </row>
    <row r="6560">
      <c r="A6560" s="3" t="n">
        <v>45392.39485453704</v>
      </c>
      <c r="B6560" t="n">
        <v>0.404622379</v>
      </c>
      <c r="C6560" t="n">
        <v>0.2880308428381128</v>
      </c>
      <c r="D6560" t="n">
        <v>-5.023034776549999</v>
      </c>
      <c r="E6560" t="n">
        <v>-0.4702523211664346</v>
      </c>
      <c r="F6560" t="n">
        <v>-9.34217763605</v>
      </c>
      <c r="G6560" t="n">
        <v>-9.682300763627065</v>
      </c>
    </row>
    <row r="6561">
      <c r="A6561" s="3" t="n">
        <v>45392.39485511574</v>
      </c>
      <c r="B6561" t="n">
        <v>0.25857194055</v>
      </c>
      <c r="C6561" t="n">
        <v>0.1686056877313524</v>
      </c>
      <c r="D6561" t="n">
        <v>-0.6919278040499999</v>
      </c>
      <c r="E6561" t="n">
        <v>-0.360821994014919</v>
      </c>
      <c r="F6561" t="n">
        <v>-9.900019114649998</v>
      </c>
      <c r="G6561" t="n">
        <v>-9.134229954451074</v>
      </c>
    </row>
    <row r="6562">
      <c r="A6562" s="3" t="n">
        <v>45392.39485567129</v>
      </c>
      <c r="B6562" t="n">
        <v>1.4556795127</v>
      </c>
      <c r="C6562" t="n">
        <v>0.3717388528040804</v>
      </c>
      <c r="D6562" t="n">
        <v>1.71903709845</v>
      </c>
      <c r="E6562" t="n">
        <v>-0.517528466367134</v>
      </c>
      <c r="F6562" t="n">
        <v>-9.21527958505</v>
      </c>
      <c r="G6562" t="n">
        <v>-9.362046846182309</v>
      </c>
    </row>
    <row r="6563">
      <c r="A6563" s="3" t="n">
        <v>45392.39485679398</v>
      </c>
      <c r="B6563" t="n">
        <v>-1.2641360249</v>
      </c>
      <c r="C6563" t="n">
        <v>0.1388315553651519</v>
      </c>
      <c r="D6563" t="n">
        <v>0.56742257565</v>
      </c>
      <c r="E6563" t="n">
        <v>-1.412128751533105</v>
      </c>
      <c r="F6563" t="n">
        <v>-6.698971648249999</v>
      </c>
      <c r="G6563" t="n">
        <v>-8.86631305366809</v>
      </c>
    </row>
    <row r="6564">
      <c r="A6564" s="3" t="n">
        <v>45392.3948568287</v>
      </c>
      <c r="B6564" t="n">
        <v>0.474053461</v>
      </c>
      <c r="C6564" t="n">
        <v>0.1944952665906765</v>
      </c>
      <c r="D6564" t="n">
        <v>-0.97683059985</v>
      </c>
      <c r="E6564" t="n">
        <v>-0.6254238356300718</v>
      </c>
      <c r="F6564" t="n">
        <v>-10.26633671875</v>
      </c>
      <c r="G6564" t="n">
        <v>-8.365880664259697</v>
      </c>
    </row>
    <row r="6565">
      <c r="A6565" s="3" t="n">
        <v>45392.39485737269</v>
      </c>
      <c r="B6565" t="n">
        <v>-0.45968671875</v>
      </c>
      <c r="C6565" t="n">
        <v>0.1888459732702802</v>
      </c>
      <c r="D6565" t="n">
        <v>-0.9816260517000001</v>
      </c>
      <c r="E6565" t="n">
        <v>0.3158770883953391</v>
      </c>
      <c r="F6565" t="n">
        <v>-7.09641555945</v>
      </c>
      <c r="G6565" t="n">
        <v>-8.850604263364826</v>
      </c>
    </row>
    <row r="6566">
      <c r="A6566" s="3" t="n">
        <v>45392.39485792824</v>
      </c>
      <c r="B6566" t="n">
        <v>1.28328841235</v>
      </c>
      <c r="C6566" t="n">
        <v>0.3478007515761081</v>
      </c>
      <c r="D6566" t="n">
        <v>-1.95127818375</v>
      </c>
      <c r="E6566" t="n">
        <v>-0.3112240958525649</v>
      </c>
      <c r="F6566" t="n">
        <v>-10.8648856015</v>
      </c>
      <c r="G6566" t="n">
        <v>-9.081982683495363</v>
      </c>
    </row>
    <row r="6567">
      <c r="A6567" s="3" t="n">
        <v>45392.39485905092</v>
      </c>
      <c r="B6567" t="n">
        <v>-0.11970977655</v>
      </c>
      <c r="C6567" t="n">
        <v>0.4108916171875302</v>
      </c>
      <c r="D6567" t="n">
        <v>-2.56897945395</v>
      </c>
      <c r="E6567" t="n">
        <v>-0.9476630167870657</v>
      </c>
      <c r="F6567" t="n">
        <v>-8.3390063743</v>
      </c>
      <c r="G6567" t="n">
        <v>-9.376128989848393</v>
      </c>
    </row>
    <row r="6568">
      <c r="A6568" s="3" t="n">
        <v>45392.39485908565</v>
      </c>
      <c r="B6568" t="n">
        <v>1.21385733035</v>
      </c>
      <c r="C6568" t="n">
        <v>0.7988353076258765</v>
      </c>
      <c r="D6568" t="n">
        <v>4.2856237298</v>
      </c>
      <c r="E6568" t="n">
        <v>-0.9605317646754108</v>
      </c>
      <c r="F6568" t="n">
        <v>-9.476254154849999</v>
      </c>
      <c r="G6568" t="n">
        <v>-9.832618283511914</v>
      </c>
    </row>
    <row r="6569">
      <c r="A6569" s="3" t="n">
        <v>45392.39485962963</v>
      </c>
      <c r="B6569" t="n">
        <v>0.3447625874</v>
      </c>
      <c r="C6569" t="n">
        <v>0.5695494757338011</v>
      </c>
      <c r="D6569" t="n">
        <v>0.41898912125</v>
      </c>
      <c r="E6569" t="n">
        <v>-0.7844769776071118</v>
      </c>
      <c r="F6569" t="n">
        <v>-11.46582730685</v>
      </c>
      <c r="G6569" t="n">
        <v>-9.692883853426368</v>
      </c>
    </row>
    <row r="6570">
      <c r="A6570" s="3" t="n">
        <v>45392.39486019676</v>
      </c>
      <c r="B6570" t="n">
        <v>1.07020952115</v>
      </c>
      <c r="C6570" t="n">
        <v>0.7131796603949904</v>
      </c>
      <c r="D6570" t="n">
        <v>-4.5657408804</v>
      </c>
      <c r="E6570" t="n">
        <v>-0.5721342023588591</v>
      </c>
      <c r="F6570" t="n">
        <v>-9.047683936549999</v>
      </c>
      <c r="G6570" t="n">
        <v>-10.0097002771639</v>
      </c>
    </row>
    <row r="6571">
      <c r="A6571" s="3" t="n">
        <v>45392.39486075231</v>
      </c>
      <c r="B6571" t="n">
        <v>0.16040737405</v>
      </c>
      <c r="C6571" t="n">
        <v>0.4091053438907937</v>
      </c>
      <c r="D6571" t="n">
        <v>-1.8722660047</v>
      </c>
      <c r="E6571" t="n">
        <v>-0.2407968502308864</v>
      </c>
      <c r="F6571" t="n">
        <v>-9.356544378299999</v>
      </c>
      <c r="G6571" t="n">
        <v>-9.658550634620422</v>
      </c>
    </row>
    <row r="6572">
      <c r="A6572" s="3" t="n">
        <v>45392.39486131944</v>
      </c>
      <c r="B6572" t="n">
        <v>0.5698153982499999</v>
      </c>
      <c r="C6572" t="n">
        <v>0.4203564974342669</v>
      </c>
      <c r="D6572" t="n">
        <v>0.49081302585</v>
      </c>
      <c r="E6572" t="n">
        <v>-0.6574497028484867</v>
      </c>
      <c r="F6572" t="n">
        <v>-10.32858933295</v>
      </c>
      <c r="G6572" t="n">
        <v>-9.772980981712497</v>
      </c>
    </row>
    <row r="6573">
      <c r="A6573" s="3" t="n">
        <v>45392.39486244213</v>
      </c>
      <c r="B6573" t="n">
        <v>-0.32321737735</v>
      </c>
      <c r="C6573" t="n">
        <v>0.0671987089952214</v>
      </c>
      <c r="D6573" t="n">
        <v>0.35673650705</v>
      </c>
      <c r="E6573" t="n">
        <v>-1.482885880059561</v>
      </c>
      <c r="F6573" t="n">
        <v>-9.191341552399999</v>
      </c>
      <c r="G6573" t="n">
        <v>-9.561666075968326</v>
      </c>
    </row>
    <row r="6574">
      <c r="A6574" s="3" t="n">
        <v>45392.39486246528</v>
      </c>
      <c r="B6574" t="n">
        <v>1.06781669855</v>
      </c>
      <c r="C6574" t="n">
        <v>0.3900707276780897</v>
      </c>
      <c r="D6574" t="n">
        <v>0.25378629535</v>
      </c>
      <c r="E6574" t="n">
        <v>-0.5848933855072278</v>
      </c>
      <c r="F6574" t="n">
        <v>-9.68694022345</v>
      </c>
      <c r="G6574" t="n">
        <v>-9.479476953786156</v>
      </c>
    </row>
    <row r="6575">
      <c r="A6575" s="3" t="n">
        <v>45392.39486300926</v>
      </c>
      <c r="B6575" t="n">
        <v>-0.7493849664</v>
      </c>
      <c r="C6575" t="n">
        <v>0.2532178753991848</v>
      </c>
      <c r="D6575" t="n">
        <v>-0.8523351781</v>
      </c>
      <c r="E6575" t="n">
        <v>-0.2560788340955718</v>
      </c>
      <c r="F6575" t="n">
        <v>-9.0979626311</v>
      </c>
      <c r="G6575" t="n">
        <v>-9.554360304592915</v>
      </c>
    </row>
    <row r="6576">
      <c r="A6576" s="3" t="n">
        <v>45392.39486357639</v>
      </c>
      <c r="B6576" t="n">
        <v>0.6775610618</v>
      </c>
      <c r="C6576" t="n">
        <v>0.4450841368541972</v>
      </c>
      <c r="D6576" t="n">
        <v>-3.1364020296</v>
      </c>
      <c r="E6576" t="n">
        <v>-0.4754246546913766</v>
      </c>
      <c r="F6576" t="n">
        <v>-9.75397848285</v>
      </c>
      <c r="G6576" t="n">
        <v>-9.589562909209583</v>
      </c>
    </row>
    <row r="6577">
      <c r="A6577" s="3" t="n">
        <v>45392.39486414352</v>
      </c>
      <c r="B6577" t="n">
        <v>0.21548152045</v>
      </c>
      <c r="C6577" t="n">
        <v>0.4649577588360153</v>
      </c>
      <c r="D6577" t="n">
        <v>-0.42616758905</v>
      </c>
      <c r="E6577" t="n">
        <v>-0.7542173360582772</v>
      </c>
      <c r="F6577" t="n">
        <v>-9.861714339749998</v>
      </c>
      <c r="G6577" t="n">
        <v>-9.577122476475202</v>
      </c>
    </row>
    <row r="6578">
      <c r="A6578" s="3" t="n">
        <v>45392.3948652662</v>
      </c>
      <c r="B6578" t="n">
        <v>2.15478578455</v>
      </c>
      <c r="C6578" t="n">
        <v>0.402479363092775</v>
      </c>
      <c r="D6578" t="n">
        <v>1.3670862366</v>
      </c>
      <c r="E6578" t="n">
        <v>-1.196312799172847</v>
      </c>
      <c r="F6578" t="n">
        <v>-9.689333046050001</v>
      </c>
      <c r="G6578" t="n">
        <v>-9.617640171095248</v>
      </c>
    </row>
    <row r="6579">
      <c r="A6579" s="3" t="n">
        <v>45392.39486582176</v>
      </c>
      <c r="B6579" t="n">
        <v>-1.1994905881</v>
      </c>
      <c r="C6579" t="n">
        <v>0.1891383440243595</v>
      </c>
      <c r="D6579" t="n">
        <v>-2.6575629234</v>
      </c>
      <c r="E6579" t="n">
        <v>-1.866644874066788</v>
      </c>
      <c r="F6579" t="n">
        <v>-8.858543078</v>
      </c>
      <c r="G6579" t="n">
        <v>-9.444070466858649</v>
      </c>
    </row>
    <row r="6580">
      <c r="A6580" s="3" t="n">
        <v>45392.39486701389</v>
      </c>
      <c r="B6580" t="n">
        <v>0.9959829872999999</v>
      </c>
      <c r="C6580" t="n">
        <v>0.2885057224350823</v>
      </c>
      <c r="D6580" t="n">
        <v>-0.2106860686</v>
      </c>
      <c r="E6580" t="n">
        <v>-1.862420402411893</v>
      </c>
      <c r="F6580" t="n">
        <v>-10.488996707</v>
      </c>
      <c r="G6580" t="n">
        <v>-9.472388117395596</v>
      </c>
    </row>
    <row r="6581">
      <c r="A6581" s="3" t="n">
        <v>45392.39486709491</v>
      </c>
      <c r="B6581" t="n">
        <v>-0.32800302255</v>
      </c>
      <c r="C6581" t="n">
        <v>0.3787370062562948</v>
      </c>
      <c r="D6581" t="n">
        <v>-2.8347298623</v>
      </c>
      <c r="E6581" t="n">
        <v>-1.103943894244875</v>
      </c>
      <c r="F6581" t="n">
        <v>-9.124303293000001</v>
      </c>
      <c r="G6581" t="n">
        <v>-9.601145522951192</v>
      </c>
    </row>
    <row r="6582">
      <c r="A6582" s="3" t="n">
        <v>45392.39486807871</v>
      </c>
      <c r="B6582" t="n">
        <v>-0.3447625874</v>
      </c>
      <c r="C6582" t="n">
        <v>0.2767680996173668</v>
      </c>
      <c r="D6582" t="n">
        <v>-3.9791659173</v>
      </c>
      <c r="E6582" t="n">
        <v>-1.276822286804782</v>
      </c>
      <c r="F6582" t="n">
        <v>-8.9471363541</v>
      </c>
      <c r="G6582" t="n">
        <v>-9.598104798530795</v>
      </c>
    </row>
    <row r="6583">
      <c r="A6583" s="3" t="n">
        <v>45392.39486811343</v>
      </c>
      <c r="B6583" t="n">
        <v>0.62967518985</v>
      </c>
      <c r="C6583" t="n">
        <v>0.2487913730386953</v>
      </c>
      <c r="D6583" t="n">
        <v>-1.769315793</v>
      </c>
      <c r="E6583" t="n">
        <v>-1.479519821739864</v>
      </c>
      <c r="F6583" t="n">
        <v>-9.5624448017</v>
      </c>
      <c r="G6583" t="n">
        <v>-9.786654972148394</v>
      </c>
    </row>
    <row r="6584">
      <c r="A6584" s="3" t="n">
        <v>45392.39486813657</v>
      </c>
      <c r="B6584" t="n">
        <v>1.22583125</v>
      </c>
      <c r="C6584" t="n">
        <v>0.5232258328459223</v>
      </c>
      <c r="D6584" t="n">
        <v>2.5163079368</v>
      </c>
      <c r="E6584" t="n">
        <v>-0.8685296604604921</v>
      </c>
      <c r="F6584" t="n">
        <v>-10.6661636459</v>
      </c>
      <c r="G6584" t="n">
        <v>-9.83322165536914</v>
      </c>
    </row>
    <row r="6585">
      <c r="A6585" s="3" t="n">
        <v>45392.39486865741</v>
      </c>
      <c r="B6585" t="n">
        <v>1.1875264751</v>
      </c>
      <c r="C6585" t="n">
        <v>0.3752494963481362</v>
      </c>
      <c r="D6585" t="n">
        <v>1.8650875369</v>
      </c>
      <c r="E6585" t="n">
        <v>-1.074531076353966</v>
      </c>
      <c r="F6585" t="n">
        <v>-10.4794254166</v>
      </c>
      <c r="G6585" t="n">
        <v>-9.756466080207371</v>
      </c>
    </row>
    <row r="6586">
      <c r="A6586" s="3" t="n">
        <v>45392.39486922454</v>
      </c>
      <c r="B6586" t="n">
        <v>-1.0917547312</v>
      </c>
      <c r="C6586" t="n">
        <v>0.5309555989630551</v>
      </c>
      <c r="D6586" t="n">
        <v>-3.87142025375</v>
      </c>
      <c r="E6586" t="n">
        <v>-0.28198873489394</v>
      </c>
      <c r="F6586" t="n">
        <v>-9.01177198425</v>
      </c>
      <c r="G6586" t="n">
        <v>-10.20949950126716</v>
      </c>
    </row>
    <row r="6587">
      <c r="A6587" s="3" t="n">
        <v>45392.39487034722</v>
      </c>
      <c r="B6587" t="n">
        <v>0.8475495329</v>
      </c>
      <c r="C6587" t="n">
        <v>0.3240893462643366</v>
      </c>
      <c r="D6587" t="n">
        <v>-2.1140783804</v>
      </c>
      <c r="E6587" t="n">
        <v>0.0001432136649186511</v>
      </c>
      <c r="F6587" t="n">
        <v>-10.34055344595</v>
      </c>
      <c r="G6587" t="n">
        <v>-9.906713604842103</v>
      </c>
    </row>
    <row r="6588">
      <c r="A6588" s="3" t="n">
        <v>45392.39487091435</v>
      </c>
      <c r="B6588" t="n">
        <v>-0.0646454368</v>
      </c>
      <c r="C6588" t="n">
        <v>-0.04905448631200487</v>
      </c>
      <c r="D6588" t="n">
        <v>0.4357486861</v>
      </c>
      <c r="E6588" t="n">
        <v>-1.148890354298488</v>
      </c>
      <c r="F6588" t="n">
        <v>-9.299077409300001</v>
      </c>
      <c r="G6588" t="n">
        <v>-9.792267141926601</v>
      </c>
    </row>
    <row r="6589">
      <c r="A6589" s="3" t="n">
        <v>45392.39487146991</v>
      </c>
      <c r="B6589" t="n">
        <v>0.34955803925</v>
      </c>
      <c r="C6589" t="n">
        <v>0.07272616211864821</v>
      </c>
      <c r="D6589" t="n">
        <v>-1.58735340225</v>
      </c>
      <c r="E6589" t="n">
        <v>-1.608968630409445</v>
      </c>
      <c r="F6589" t="n">
        <v>-10.2543627991</v>
      </c>
      <c r="G6589" t="n">
        <v>-9.554688793078931</v>
      </c>
    </row>
    <row r="6590">
      <c r="A6590" s="3" t="n">
        <v>45392.39487202546</v>
      </c>
      <c r="B6590" t="n">
        <v>0.11731695395</v>
      </c>
      <c r="C6590" t="n">
        <v>0.1950590918173665</v>
      </c>
      <c r="D6590" t="n">
        <v>1.58496057965</v>
      </c>
      <c r="E6590" t="n">
        <v>-1.634111875199189</v>
      </c>
      <c r="F6590" t="n">
        <v>-10.36210846265</v>
      </c>
      <c r="G6590" t="n">
        <v>-9.608387425375319</v>
      </c>
    </row>
    <row r="6591">
      <c r="A6591" s="3" t="n">
        <v>45392.39487261574</v>
      </c>
      <c r="B6591" t="n">
        <v>-0.5841821404999999</v>
      </c>
      <c r="C6591" t="n">
        <v>0.3457265422341503</v>
      </c>
      <c r="D6591" t="n">
        <v>-2.9999326882</v>
      </c>
      <c r="E6591" t="n">
        <v>-1.090985903555597</v>
      </c>
      <c r="F6591" t="n">
        <v>-7.3861138071</v>
      </c>
      <c r="G6591" t="n">
        <v>-9.70066914484152</v>
      </c>
    </row>
    <row r="6592">
      <c r="A6592" s="3" t="n">
        <v>45392.3948731713</v>
      </c>
      <c r="B6592" t="n">
        <v>0.4788391062</v>
      </c>
      <c r="C6592" t="n">
        <v>0.2054735255241265</v>
      </c>
      <c r="D6592" t="n">
        <v>-4.91290609705</v>
      </c>
      <c r="E6592" t="n">
        <v>-1.087962232190912</v>
      </c>
      <c r="F6592" t="n">
        <v>-10.9654429906</v>
      </c>
      <c r="G6592" t="n">
        <v>-9.499852612241868</v>
      </c>
    </row>
    <row r="6593">
      <c r="A6593" s="3" t="n">
        <v>45392.39487373843</v>
      </c>
      <c r="B6593" t="n">
        <v>1.88423992435</v>
      </c>
      <c r="C6593" t="n">
        <v>0.3482605668785558</v>
      </c>
      <c r="D6593" t="n">
        <v>1.5322890625</v>
      </c>
      <c r="E6593" t="n">
        <v>-1.34556038839744</v>
      </c>
      <c r="F6593" t="n">
        <v>-9.167393713099999</v>
      </c>
      <c r="G6593" t="n">
        <v>-9.540883292952007</v>
      </c>
    </row>
    <row r="6594">
      <c r="A6594" s="3" t="n">
        <v>45392.39487487268</v>
      </c>
      <c r="B6594" t="n">
        <v>-0.5817893178999999</v>
      </c>
      <c r="C6594" t="n">
        <v>0.321511043109325</v>
      </c>
      <c r="D6594" t="n">
        <v>-2.2409764314</v>
      </c>
      <c r="E6594" t="n">
        <v>-1.683282258283921</v>
      </c>
      <c r="F6594" t="n">
        <v>-10.0053719556</v>
      </c>
      <c r="G6594" t="n">
        <v>-9.285496296297579</v>
      </c>
    </row>
    <row r="6595">
      <c r="A6595" s="3" t="n">
        <v>45392.39487489584</v>
      </c>
      <c r="B6595" t="n">
        <v>-0.05506433975</v>
      </c>
      <c r="C6595" t="n">
        <v>0.4094328265665513</v>
      </c>
      <c r="D6595" t="n">
        <v>0.0023928226</v>
      </c>
      <c r="E6595" t="n">
        <v>-2.237827650955018</v>
      </c>
      <c r="F6595" t="n">
        <v>-9.236834601749999</v>
      </c>
      <c r="G6595" t="n">
        <v>-9.418511045215993</v>
      </c>
    </row>
    <row r="6596">
      <c r="A6596" s="3" t="n">
        <v>45392.39487542824</v>
      </c>
      <c r="B6596" t="n">
        <v>0.6081299797999999</v>
      </c>
      <c r="C6596" t="n">
        <v>0.4566646703973206</v>
      </c>
      <c r="D6596" t="n">
        <v>-1.1492217002</v>
      </c>
      <c r="E6596" t="n">
        <v>-1.545446180760727</v>
      </c>
      <c r="F6596" t="n">
        <v>-9.1266961156</v>
      </c>
      <c r="G6596" t="n">
        <v>-9.852319157582194</v>
      </c>
    </row>
    <row r="6597">
      <c r="A6597" s="3" t="n">
        <v>45392.39487598379</v>
      </c>
      <c r="B6597" t="n">
        <v>0.52672497815</v>
      </c>
      <c r="C6597" t="n">
        <v>0.2753865277928911</v>
      </c>
      <c r="D6597" t="n">
        <v>-3.86424178595</v>
      </c>
      <c r="E6597" t="n">
        <v>-1.501138547375878</v>
      </c>
      <c r="F6597" t="n">
        <v>-9.65342109375</v>
      </c>
      <c r="G6597" t="n">
        <v>-9.548920288383826</v>
      </c>
    </row>
    <row r="6598">
      <c r="A6598" s="3" t="n">
        <v>45392.39487655093</v>
      </c>
      <c r="B6598" t="n">
        <v>0.21308869785</v>
      </c>
      <c r="C6598" t="n">
        <v>0.2640006642530309</v>
      </c>
      <c r="D6598" t="n">
        <v>-3.8810013508</v>
      </c>
      <c r="E6598" t="n">
        <v>-2.134183887364575</v>
      </c>
      <c r="F6598" t="n">
        <v>-9.258379811799999</v>
      </c>
      <c r="G6598" t="n">
        <v>-9.712736650564013</v>
      </c>
    </row>
    <row r="6599">
      <c r="A6599" s="3" t="n">
        <v>45392.39487711806</v>
      </c>
      <c r="B6599" t="n">
        <v>0.7445993211999999</v>
      </c>
      <c r="C6599" t="n">
        <v>0.7116769341532654</v>
      </c>
      <c r="D6599" t="n">
        <v>-0.8954354048499999</v>
      </c>
      <c r="E6599" t="n">
        <v>-1.671716469004783</v>
      </c>
      <c r="F6599" t="n">
        <v>-11.01332886255</v>
      </c>
      <c r="G6599" t="n">
        <v>-9.788535357282079</v>
      </c>
    </row>
    <row r="6600">
      <c r="A6600" s="3" t="n">
        <v>45392.39487770834</v>
      </c>
      <c r="B6600" t="n">
        <v>0.4357486861</v>
      </c>
      <c r="C6600" t="n">
        <v>0.7401393070705149</v>
      </c>
      <c r="D6600" t="n">
        <v>0.9864116968999999</v>
      </c>
      <c r="E6600" t="n">
        <v>-1.904868681241147</v>
      </c>
      <c r="F6600" t="n">
        <v>-10.26872954135</v>
      </c>
      <c r="G6600" t="n">
        <v>-9.961861175390819</v>
      </c>
    </row>
    <row r="6601">
      <c r="A6601" s="3" t="n">
        <v>45392.39487825231</v>
      </c>
      <c r="B6601" t="n">
        <v>0.4812319287999999</v>
      </c>
      <c r="C6601" t="n">
        <v>0.5532128083779736</v>
      </c>
      <c r="D6601" t="n">
        <v>-2.37265032095</v>
      </c>
      <c r="E6601" t="n">
        <v>-1.896776091933339</v>
      </c>
      <c r="F6601" t="n">
        <v>-8.743628753299999</v>
      </c>
      <c r="G6601" t="n">
        <v>-10.01292047013709</v>
      </c>
    </row>
    <row r="6602">
      <c r="A6602" s="3" t="n">
        <v>45392.39487881945</v>
      </c>
      <c r="B6602" t="n">
        <v>1.1923121203</v>
      </c>
      <c r="C6602" t="n">
        <v>0.6292914046592091</v>
      </c>
      <c r="D6602" t="n">
        <v>-1.9440899093</v>
      </c>
      <c r="E6602" t="n">
        <v>-0.9627762074032659</v>
      </c>
      <c r="F6602" t="n">
        <v>-10.0771958602</v>
      </c>
      <c r="G6602" t="n">
        <v>-9.776809392719606</v>
      </c>
    </row>
    <row r="6603">
      <c r="A6603" s="3" t="n">
        <v>45392.39487993056</v>
      </c>
      <c r="B6603" t="n">
        <v>1.13724778055</v>
      </c>
      <c r="C6603" t="n">
        <v>0.7451275087405616</v>
      </c>
      <c r="D6603" t="n">
        <v>-1.0558427789</v>
      </c>
      <c r="E6603" t="n">
        <v>-0.7413330666889297</v>
      </c>
      <c r="F6603" t="n">
        <v>-10.37167975305</v>
      </c>
      <c r="G6603" t="n">
        <v>-10.10224673046145</v>
      </c>
    </row>
    <row r="6604">
      <c r="A6604" s="3" t="n">
        <v>45392.39487996528</v>
      </c>
      <c r="B6604" t="n">
        <v>-0.1412549866</v>
      </c>
      <c r="C6604" t="n">
        <v>0.7170718946347341</v>
      </c>
      <c r="D6604" t="n">
        <v>-2.80361336185</v>
      </c>
      <c r="E6604" t="n">
        <v>-1.259931669450236</v>
      </c>
      <c r="F6604" t="n">
        <v>-9.773130870299999</v>
      </c>
      <c r="G6604" t="n">
        <v>-9.896563036312381</v>
      </c>
    </row>
    <row r="6605">
      <c r="A6605" s="3" t="n">
        <v>45392.39488049768</v>
      </c>
      <c r="B6605" t="n">
        <v>0.01675956485</v>
      </c>
      <c r="C6605" t="n">
        <v>0.6923535589596757</v>
      </c>
      <c r="D6605" t="n">
        <v>-0.6560158517499999</v>
      </c>
      <c r="E6605" t="n">
        <v>-1.61090376362413</v>
      </c>
      <c r="F6605" t="n">
        <v>-9.797068902949999</v>
      </c>
      <c r="G6605" t="n">
        <v>-10.11905029951017</v>
      </c>
    </row>
    <row r="6606">
      <c r="A6606" s="3" t="n">
        <v>45392.39488162037</v>
      </c>
      <c r="B6606" t="n">
        <v>1.61847970935</v>
      </c>
      <c r="C6606" t="n">
        <v>0.533522243862822</v>
      </c>
      <c r="D6606" t="n">
        <v>2.61206987405</v>
      </c>
      <c r="E6606" t="n">
        <v>-1.258559629963873</v>
      </c>
      <c r="F6606" t="n">
        <v>-9.75397848285</v>
      </c>
      <c r="G6606" t="n">
        <v>-10.12983804883732</v>
      </c>
    </row>
    <row r="6607">
      <c r="A6607" s="3" t="n">
        <v>45392.39488165509</v>
      </c>
      <c r="B6607" t="n">
        <v>0.6512203999</v>
      </c>
      <c r="C6607" t="n">
        <v>0.3254554194671337</v>
      </c>
      <c r="D6607" t="n">
        <v>-3.1651355141</v>
      </c>
      <c r="E6607" t="n">
        <v>-1.159570481928208</v>
      </c>
      <c r="F6607" t="n">
        <v>-11.9566403327</v>
      </c>
      <c r="G6607" t="n">
        <v>-9.852043542712615</v>
      </c>
    </row>
    <row r="6608">
      <c r="A6608" s="3" t="n">
        <v>45392.39488219907</v>
      </c>
      <c r="B6608" t="n">
        <v>-0.01436674225</v>
      </c>
      <c r="C6608" t="n">
        <v>0.1680454971371799</v>
      </c>
      <c r="D6608" t="n">
        <v>-3.39497397015</v>
      </c>
      <c r="E6608" t="n">
        <v>-0.7092076928331021</v>
      </c>
      <c r="F6608" t="n">
        <v>-8.066067691499999</v>
      </c>
      <c r="G6608" t="n">
        <v>-9.515913184682312</v>
      </c>
    </row>
    <row r="6609">
      <c r="A6609" s="3" t="n">
        <v>45392.39488333333</v>
      </c>
      <c r="B6609" t="n">
        <v>-0.06943108200000001</v>
      </c>
      <c r="C6609" t="n">
        <v>0.2240047337034972</v>
      </c>
      <c r="D6609" t="n">
        <v>-1.10612147345</v>
      </c>
      <c r="E6609" t="n">
        <v>-0.5641314501944071</v>
      </c>
      <c r="F6609" t="n">
        <v>-10.16817215225</v>
      </c>
      <c r="G6609" t="n">
        <v>-9.647086569333126</v>
      </c>
    </row>
    <row r="6610">
      <c r="A6610" s="3" t="n">
        <v>45392.39488334491</v>
      </c>
      <c r="B6610" t="n">
        <v>-0.22744563345</v>
      </c>
      <c r="C6610" t="n">
        <v>-0.0179147607888113</v>
      </c>
      <c r="D6610" t="n">
        <v>0.6560158517499999</v>
      </c>
      <c r="E6610" t="n">
        <v>-1.642833690259679</v>
      </c>
      <c r="F6610" t="n">
        <v>-8.62870462195</v>
      </c>
      <c r="G6610" t="n">
        <v>-9.344775301052472</v>
      </c>
    </row>
    <row r="6611">
      <c r="A6611" s="3" t="n">
        <v>45392.39488390047</v>
      </c>
      <c r="B6611" t="n">
        <v>-0.0311263071</v>
      </c>
      <c r="C6611" t="n">
        <v>-0.003778371946853237</v>
      </c>
      <c r="D6611" t="n">
        <v>0.06703825939999999</v>
      </c>
      <c r="E6611" t="n">
        <v>-1.473303617184037</v>
      </c>
      <c r="F6611" t="n">
        <v>-9.387660878749999</v>
      </c>
      <c r="G6611" t="n">
        <v>-9.64172331473406</v>
      </c>
    </row>
    <row r="6612">
      <c r="A6612" s="3" t="n">
        <v>45392.39488501158</v>
      </c>
      <c r="B6612" t="n">
        <v>0.007178467799999999</v>
      </c>
      <c r="C6612" t="n">
        <v>0.1654733431403268</v>
      </c>
      <c r="D6612" t="n">
        <v>-0.138862164</v>
      </c>
      <c r="E6612" t="n">
        <v>-0.4827697441040805</v>
      </c>
      <c r="F6612" t="n">
        <v>-9.356544378299999</v>
      </c>
      <c r="G6612" t="n">
        <v>-9.651545280481145</v>
      </c>
    </row>
    <row r="6613">
      <c r="A6613" s="3" t="n">
        <v>45392.39488503472</v>
      </c>
      <c r="B6613" t="n">
        <v>0.7972708383499999</v>
      </c>
      <c r="C6613" t="n">
        <v>0.3580532041129381</v>
      </c>
      <c r="D6613" t="n">
        <v>-4.0438113541</v>
      </c>
      <c r="E6613" t="n">
        <v>-0.9169243123849674</v>
      </c>
      <c r="F6613" t="n">
        <v>-11.25992688345</v>
      </c>
      <c r="G6613" t="n">
        <v>-10.11830261674047</v>
      </c>
    </row>
    <row r="6614">
      <c r="A6614" s="3" t="n">
        <v>45392.3948855787</v>
      </c>
      <c r="B6614" t="n">
        <v>0.11492413135</v>
      </c>
      <c r="C6614" t="n">
        <v>0.5872320543686498</v>
      </c>
      <c r="D6614" t="n">
        <v>-3.68946766965</v>
      </c>
      <c r="E6614" t="n">
        <v>-1.604417293280541</v>
      </c>
      <c r="F6614" t="n">
        <v>-8.889669385099999</v>
      </c>
      <c r="G6614" t="n">
        <v>-9.945658829422872</v>
      </c>
    </row>
    <row r="6615">
      <c r="A6615" s="3" t="n">
        <v>45392.39488614583</v>
      </c>
      <c r="B6615" t="n">
        <v>1.58974622485</v>
      </c>
      <c r="C6615" t="n">
        <v>0.7390484372694661</v>
      </c>
      <c r="D6615" t="n">
        <v>3.5769363609</v>
      </c>
      <c r="E6615" t="n">
        <v>-2.07430114500327</v>
      </c>
      <c r="F6615" t="n">
        <v>-12.23676728995</v>
      </c>
      <c r="G6615" t="n">
        <v>-9.826445945998861</v>
      </c>
    </row>
    <row r="6616">
      <c r="A6616" s="3" t="n">
        <v>45392.39488726852</v>
      </c>
      <c r="B6616" t="n">
        <v>-0.08619064685</v>
      </c>
      <c r="C6616" t="n">
        <v>0.5534338580411438</v>
      </c>
      <c r="D6616" t="n">
        <v>-2.1092927352</v>
      </c>
      <c r="E6616" t="n">
        <v>-1.906109851097558</v>
      </c>
      <c r="F6616" t="n">
        <v>-8.365337229549999</v>
      </c>
      <c r="G6616" t="n">
        <v>-9.878789500427299</v>
      </c>
    </row>
    <row r="6617">
      <c r="A6617" s="3" t="n">
        <v>45392.39488729167</v>
      </c>
      <c r="B6617" t="n">
        <v>0.79966366095</v>
      </c>
      <c r="C6617" t="n">
        <v>0.4655113659448731</v>
      </c>
      <c r="D6617" t="n">
        <v>-4.8745915155</v>
      </c>
      <c r="E6617" t="n">
        <v>-1.126376114644409</v>
      </c>
      <c r="F6617" t="n">
        <v>-9.406823072849999</v>
      </c>
      <c r="G6617" t="n">
        <v>-9.542747173653755</v>
      </c>
    </row>
    <row r="6618">
      <c r="A6618" s="3" t="n">
        <v>45392.39488783565</v>
      </c>
      <c r="B6618" t="n">
        <v>0.7900825639</v>
      </c>
      <c r="C6618" t="n">
        <v>0.3265799381931244</v>
      </c>
      <c r="D6618" t="n">
        <v>-0.8954354048499999</v>
      </c>
      <c r="E6618" t="n">
        <v>-0.5739296193851995</v>
      </c>
      <c r="F6618" t="n">
        <v>-8.880098094699999</v>
      </c>
      <c r="G6618" t="n">
        <v>-9.59589023293942</v>
      </c>
    </row>
    <row r="6619">
      <c r="A6619" s="3" t="n">
        <v>45392.39488895833</v>
      </c>
      <c r="B6619" t="n">
        <v>-0.14605043845</v>
      </c>
      <c r="C6619" t="n">
        <v>0.5941388848214469</v>
      </c>
      <c r="D6619" t="n">
        <v>-0.2298482627</v>
      </c>
      <c r="E6619" t="n">
        <v>-0.7868300707019834</v>
      </c>
      <c r="F6619" t="n">
        <v>-9.4307611055</v>
      </c>
      <c r="G6619" t="n">
        <v>-9.753238183641985</v>
      </c>
    </row>
    <row r="6620">
      <c r="A6620" s="3" t="n">
        <v>45392.39488899305</v>
      </c>
      <c r="B6620" t="n">
        <v>-0.59137041495</v>
      </c>
      <c r="C6620" t="n">
        <v>0.2656643658544296</v>
      </c>
      <c r="D6620" t="n">
        <v>0.97683059985</v>
      </c>
      <c r="E6620" t="n">
        <v>-1.72763499311504</v>
      </c>
      <c r="F6620" t="n">
        <v>-11.39161057965</v>
      </c>
      <c r="G6620" t="n">
        <v>-9.510736827916343</v>
      </c>
    </row>
    <row r="6621">
      <c r="A6621" s="3" t="n">
        <v>45392.39488953703</v>
      </c>
      <c r="B6621" t="n">
        <v>1.18273102325</v>
      </c>
      <c r="C6621" t="n">
        <v>0.3874113425008169</v>
      </c>
      <c r="D6621" t="n">
        <v>0.60333452795</v>
      </c>
      <c r="E6621" t="n">
        <v>-0.674192900422496</v>
      </c>
      <c r="F6621" t="n">
        <v>-8.6071594119</v>
      </c>
      <c r="G6621" t="n">
        <v>-10.10979476495271</v>
      </c>
    </row>
    <row r="6622">
      <c r="A6622" s="3" t="n">
        <v>45392.39489125</v>
      </c>
      <c r="B6622" t="n">
        <v>0.7445993211999999</v>
      </c>
      <c r="C6622" t="n">
        <v>0.2470196382720286</v>
      </c>
      <c r="D6622" t="n">
        <v>-3.260907258</v>
      </c>
      <c r="E6622" t="n">
        <v>-0.4031061886164346</v>
      </c>
      <c r="F6622" t="n">
        <v>-11.7052566666</v>
      </c>
      <c r="G6622" t="n">
        <v>-10.06112781276063</v>
      </c>
    </row>
    <row r="6623">
      <c r="A6623" s="3" t="n">
        <v>45392.3948912963</v>
      </c>
      <c r="B6623" t="n">
        <v>1.0941475538</v>
      </c>
      <c r="C6623" t="n">
        <v>0.2084564387141031</v>
      </c>
      <c r="D6623" t="n">
        <v>-2.0398616532</v>
      </c>
      <c r="E6623" t="n">
        <v>-0.9789914231706323</v>
      </c>
      <c r="F6623" t="n">
        <v>-8.789111995999999</v>
      </c>
      <c r="G6623" t="n">
        <v>-10.14088301127823</v>
      </c>
    </row>
    <row r="6624">
      <c r="A6624" s="3" t="n">
        <v>45392.39489130787</v>
      </c>
      <c r="B6624" t="n">
        <v>-1.81720166495</v>
      </c>
      <c r="C6624" t="n">
        <v>0.1560413346015156</v>
      </c>
      <c r="D6624" t="n">
        <v>-1.67833950095</v>
      </c>
      <c r="E6624" t="n">
        <v>-0.5990214764145704</v>
      </c>
      <c r="F6624" t="n">
        <v>-9.813828467799999</v>
      </c>
      <c r="G6624" t="n">
        <v>-9.910977806002126</v>
      </c>
    </row>
    <row r="6625">
      <c r="A6625" s="3" t="n">
        <v>45392.39489178241</v>
      </c>
      <c r="B6625" t="n">
        <v>0.9816260517000001</v>
      </c>
      <c r="C6625" t="n">
        <v>0.05706523923986034</v>
      </c>
      <c r="D6625" t="n">
        <v>2.9328944288</v>
      </c>
      <c r="E6625" t="n">
        <v>-0.6771199911432422</v>
      </c>
      <c r="F6625" t="n">
        <v>-10.91755711865</v>
      </c>
      <c r="G6625" t="n">
        <v>-9.748840849778931</v>
      </c>
    </row>
    <row r="6626">
      <c r="A6626" s="3" t="n">
        <v>45392.39489291667</v>
      </c>
      <c r="B6626" t="n">
        <v>-0.2418123757</v>
      </c>
      <c r="C6626" t="n">
        <v>-0.116376978546737</v>
      </c>
      <c r="D6626" t="n">
        <v>-1.6759368717</v>
      </c>
      <c r="E6626" t="n">
        <v>-0.7811135023910281</v>
      </c>
      <c r="F6626" t="n">
        <v>-9.18176045535</v>
      </c>
      <c r="G6626" t="n">
        <v>-10.17101178319711</v>
      </c>
    </row>
    <row r="6627">
      <c r="A6627" s="3" t="n">
        <v>45392.3948934838</v>
      </c>
      <c r="B6627" t="n">
        <v>-0.04788587195</v>
      </c>
      <c r="C6627" t="n">
        <v>0.1855612712847325</v>
      </c>
      <c r="D6627" t="n">
        <v>-0.41898912125</v>
      </c>
      <c r="E6627" t="n">
        <v>0.2114145266782059</v>
      </c>
      <c r="F6627" t="n">
        <v>-10.2567556217</v>
      </c>
      <c r="G6627" t="n">
        <v>-10.09800298839641</v>
      </c>
    </row>
    <row r="6628">
      <c r="A6628" s="3" t="n">
        <v>45392.39489403935</v>
      </c>
      <c r="B6628" t="n">
        <v>0.009581097049999999</v>
      </c>
      <c r="C6628" t="n">
        <v>0.3260780388751757</v>
      </c>
      <c r="D6628" t="n">
        <v>1.75494905075</v>
      </c>
      <c r="E6628" t="n">
        <v>-0.07300984632960428</v>
      </c>
      <c r="F6628" t="n">
        <v>-9.7036997883</v>
      </c>
      <c r="G6628" t="n">
        <v>-10.46718596304234</v>
      </c>
    </row>
    <row r="6629">
      <c r="A6629" s="3" t="n">
        <v>45392.39489460648</v>
      </c>
      <c r="B6629" t="n">
        <v>0.8427638877</v>
      </c>
      <c r="C6629" t="n">
        <v>0.6185385843791393</v>
      </c>
      <c r="D6629" t="n">
        <v>-3.25132616095</v>
      </c>
      <c r="E6629" t="n">
        <v>-0.2981642440155018</v>
      </c>
      <c r="F6629" t="n">
        <v>-11.0707860249</v>
      </c>
      <c r="G6629" t="n">
        <v>-10.49069264024828</v>
      </c>
    </row>
    <row r="6630">
      <c r="A6630" s="3" t="n">
        <v>45392.39489516204</v>
      </c>
      <c r="B6630" t="n">
        <v>0.9672593094499999</v>
      </c>
      <c r="C6630" t="n">
        <v>0.4280722736451061</v>
      </c>
      <c r="D6630" t="n">
        <v>-0.69910627185</v>
      </c>
      <c r="E6630" t="n">
        <v>-0.6285138218937082</v>
      </c>
      <c r="F6630" t="n">
        <v>-11.3389390625</v>
      </c>
      <c r="G6630" t="n">
        <v>-10.16201209019397</v>
      </c>
    </row>
    <row r="6631">
      <c r="A6631" s="3" t="n">
        <v>45392.39489574074</v>
      </c>
      <c r="B6631" t="n">
        <v>1.1157025705</v>
      </c>
      <c r="C6631" t="n">
        <v>0.5016549974937077</v>
      </c>
      <c r="D6631" t="n">
        <v>3.11724964215</v>
      </c>
      <c r="E6631" t="n">
        <v>-0.4702963253651528</v>
      </c>
      <c r="F6631" t="n">
        <v>-9.737218918</v>
      </c>
      <c r="G6631" t="n">
        <v>-10.50855192145772</v>
      </c>
    </row>
    <row r="6632">
      <c r="A6632" s="3" t="n">
        <v>45392.39489630787</v>
      </c>
      <c r="B6632" t="n">
        <v>-0.6057371572</v>
      </c>
      <c r="C6632" t="n">
        <v>0.2488624883956883</v>
      </c>
      <c r="D6632" t="n">
        <v>-3.35666919525</v>
      </c>
      <c r="E6632" t="n">
        <v>-0.6647788135937079</v>
      </c>
      <c r="F6632" t="n">
        <v>-10.0125504234</v>
      </c>
      <c r="G6632" t="n">
        <v>-9.789812324839886</v>
      </c>
    </row>
    <row r="6633">
      <c r="A6633" s="3" t="n">
        <v>45392.39489686343</v>
      </c>
      <c r="B6633" t="n">
        <v>0.2465980209</v>
      </c>
      <c r="C6633" t="n">
        <v>0.2686794421132874</v>
      </c>
      <c r="D6633" t="n">
        <v>0.2681530376</v>
      </c>
      <c r="E6633" t="n">
        <v>-0.4410915501820526</v>
      </c>
      <c r="F6633" t="n">
        <v>-9.763549773249999</v>
      </c>
      <c r="G6633" t="n">
        <v>-9.854717580716578</v>
      </c>
    </row>
    <row r="6634">
      <c r="A6634" s="3" t="n">
        <v>45392.39489743055</v>
      </c>
      <c r="B6634" t="n">
        <v>0.12688824435</v>
      </c>
      <c r="C6634" t="n">
        <v>0.2796448541066441</v>
      </c>
      <c r="D6634" t="n">
        <v>-0.5219393329499999</v>
      </c>
      <c r="E6634" t="n">
        <v>0.03538216460676011</v>
      </c>
      <c r="F6634" t="n">
        <v>-8.592792669650001</v>
      </c>
      <c r="G6634" t="n">
        <v>-9.703738511994899</v>
      </c>
    </row>
    <row r="6635">
      <c r="A6635" s="3" t="n">
        <v>45392.39489799768</v>
      </c>
      <c r="B6635" t="n">
        <v>-0.05027869455</v>
      </c>
      <c r="C6635" t="n">
        <v>0.2152756036593246</v>
      </c>
      <c r="D6635" t="n">
        <v>-1.2880838642</v>
      </c>
      <c r="E6635" t="n">
        <v>-0.6424446596941744</v>
      </c>
      <c r="F6635" t="n">
        <v>-11.2719008031</v>
      </c>
      <c r="G6635" t="n">
        <v>-9.675415718110049</v>
      </c>
    </row>
    <row r="6636">
      <c r="A6636" s="3" t="n">
        <v>45392.39489855324</v>
      </c>
      <c r="B6636" t="n">
        <v>0.0957717439</v>
      </c>
      <c r="C6636" t="n">
        <v>0.4000928953848496</v>
      </c>
      <c r="D6636" t="n">
        <v>0.8858543077999999</v>
      </c>
      <c r="E6636" t="n">
        <v>-0.6957037529085103</v>
      </c>
      <c r="F6636" t="n">
        <v>-7.16106099625</v>
      </c>
      <c r="G6636" t="n">
        <v>-10.05691481648639</v>
      </c>
    </row>
    <row r="6637">
      <c r="A6637" s="3" t="n">
        <v>45392.39489912037</v>
      </c>
      <c r="B6637" t="n">
        <v>1.85550643985</v>
      </c>
      <c r="C6637" t="n">
        <v>0.5868253184165519</v>
      </c>
      <c r="D6637" t="n">
        <v>0.7134730141</v>
      </c>
      <c r="E6637" t="n">
        <v>0.01936399621235441</v>
      </c>
      <c r="F6637" t="n">
        <v>-13.06276180615</v>
      </c>
      <c r="G6637" t="n">
        <v>-9.824722055797345</v>
      </c>
    </row>
    <row r="6638">
      <c r="A6638" s="3" t="n">
        <v>45392.3948996875</v>
      </c>
      <c r="B6638" t="n">
        <v>0.29687671545</v>
      </c>
      <c r="C6638" t="n">
        <v>0.4012438852080432</v>
      </c>
      <c r="D6638" t="n">
        <v>-1.78607535785</v>
      </c>
      <c r="E6638" t="n">
        <v>-0.246363575672961</v>
      </c>
      <c r="F6638" t="n">
        <v>-9.323025248599999</v>
      </c>
      <c r="G6638" t="n">
        <v>-9.863560093007836</v>
      </c>
    </row>
    <row r="6639">
      <c r="A6639" s="3" t="n">
        <v>45392.39490025463</v>
      </c>
      <c r="B6639" t="n">
        <v>-0.4333460568499999</v>
      </c>
      <c r="C6639" t="n">
        <v>0.07546482343158534</v>
      </c>
      <c r="D6639" t="n">
        <v>-1.51552949765</v>
      </c>
      <c r="E6639" t="n">
        <v>-0.148758651143357</v>
      </c>
      <c r="F6639" t="n">
        <v>-9.567230446899998</v>
      </c>
      <c r="G6639" t="n">
        <v>-9.961308162624386</v>
      </c>
    </row>
    <row r="6640">
      <c r="A6640" s="3" t="n">
        <v>45392.39490081018</v>
      </c>
      <c r="B6640" t="n">
        <v>0.6847395296</v>
      </c>
      <c r="C6640" t="n">
        <v>-0.1849573050850821</v>
      </c>
      <c r="D6640" t="n">
        <v>2.0159138139</v>
      </c>
      <c r="E6640" t="n">
        <v>0.01770886685745948</v>
      </c>
      <c r="F6640" t="n">
        <v>-10.19690563675</v>
      </c>
      <c r="G6640" t="n">
        <v>-9.608093957373685</v>
      </c>
    </row>
    <row r="6641">
      <c r="A6641" s="3" t="n">
        <v>45392.39490136574</v>
      </c>
      <c r="B6641" t="n">
        <v>-0.8307899680499999</v>
      </c>
      <c r="C6641" t="n">
        <v>-0.3178220968379962</v>
      </c>
      <c r="D6641" t="n">
        <v>-0.26096476315</v>
      </c>
      <c r="E6641" t="n">
        <v>-0.7105747489868319</v>
      </c>
      <c r="F6641" t="n">
        <v>-7.92001725305</v>
      </c>
      <c r="G6641" t="n">
        <v>-10.18103815701949</v>
      </c>
    </row>
    <row r="6642">
      <c r="A6642" s="3" t="n">
        <v>45392.39490194445</v>
      </c>
      <c r="B6642" t="n">
        <v>-0.96486648685</v>
      </c>
      <c r="C6642" t="n">
        <v>-0.3142223933675999</v>
      </c>
      <c r="D6642" t="n">
        <v>-0.7565634341999999</v>
      </c>
      <c r="E6642" t="n">
        <v>-0.3404492844120054</v>
      </c>
      <c r="F6642" t="n">
        <v>-10.9941764751</v>
      </c>
      <c r="G6642" t="n">
        <v>-9.564500334974269</v>
      </c>
    </row>
    <row r="6643">
      <c r="A6643" s="3" t="n">
        <v>45392.39490252315</v>
      </c>
      <c r="B6643" t="n">
        <v>-0.7661445312499999</v>
      </c>
      <c r="C6643" t="n">
        <v>0.00355915102960375</v>
      </c>
      <c r="D6643" t="n">
        <v>-0.2705458602</v>
      </c>
      <c r="E6643" t="n">
        <v>-0.004513390651048999</v>
      </c>
      <c r="F6643" t="n">
        <v>-10.17056497485</v>
      </c>
      <c r="G6643" t="n">
        <v>-10.01851092355749</v>
      </c>
    </row>
    <row r="6644">
      <c r="A6644" s="3" t="n">
        <v>45392.39490306713</v>
      </c>
      <c r="B6644" t="n">
        <v>0.8906399529999999</v>
      </c>
      <c r="C6644" t="n">
        <v>0.250602082952798</v>
      </c>
      <c r="D6644" t="n">
        <v>-0.2801171506</v>
      </c>
      <c r="E6644" t="n">
        <v>0.009979923675990932</v>
      </c>
      <c r="F6644" t="n">
        <v>-9.667787836</v>
      </c>
      <c r="G6644" t="n">
        <v>-10.04713550623791</v>
      </c>
    </row>
    <row r="6645">
      <c r="A6645" s="3" t="n">
        <v>45392.39490418982</v>
      </c>
      <c r="B6645" t="n">
        <v>1.295262332</v>
      </c>
      <c r="C6645" t="n">
        <v>0.3062212413558283</v>
      </c>
      <c r="D6645" t="n">
        <v>-2.26491446405</v>
      </c>
      <c r="E6645" t="n">
        <v>-0.2578412193987186</v>
      </c>
      <c r="F6645" t="n">
        <v>-11.7890446842</v>
      </c>
      <c r="G6645" t="n">
        <v>-9.837064719202941</v>
      </c>
    </row>
    <row r="6646">
      <c r="A6646" s="3" t="n">
        <v>45392.39490422454</v>
      </c>
      <c r="B6646" t="n">
        <v>0.9241590827</v>
      </c>
      <c r="C6646" t="n">
        <v>0.7974286362636387</v>
      </c>
      <c r="D6646" t="n">
        <v>3.538631586</v>
      </c>
      <c r="E6646" t="n">
        <v>-0.0733039772516319</v>
      </c>
      <c r="F6646" t="n">
        <v>-7.795521831299999</v>
      </c>
      <c r="G6646" t="n">
        <v>-10.33968579744793</v>
      </c>
    </row>
    <row r="6647">
      <c r="A6647" s="3" t="n">
        <v>45392.39490532407</v>
      </c>
      <c r="B6647" t="n">
        <v>0.15562172885</v>
      </c>
      <c r="C6647" t="n">
        <v>0.7352179689231955</v>
      </c>
      <c r="D6647" t="n">
        <v>-0.6224967220500001</v>
      </c>
      <c r="E6647" t="n">
        <v>0.1463817843515155</v>
      </c>
      <c r="F6647" t="n">
        <v>-10.80742843915</v>
      </c>
      <c r="G6647" t="n">
        <v>-9.866761449898046</v>
      </c>
    </row>
    <row r="6648">
      <c r="A6648" s="3" t="n">
        <v>45392.39490534722</v>
      </c>
      <c r="B6648" t="n">
        <v>0.3806745397</v>
      </c>
      <c r="C6648" t="n">
        <v>0.5087906954984863</v>
      </c>
      <c r="D6648" t="n">
        <v>0.1652028259</v>
      </c>
      <c r="E6648" t="n">
        <v>0.3520155080182993</v>
      </c>
      <c r="F6648" t="n">
        <v>-9.5049778327</v>
      </c>
      <c r="G6648" t="n">
        <v>-9.975432916070424</v>
      </c>
    </row>
    <row r="6649">
      <c r="A6649" s="3" t="n">
        <v>45392.3949058912</v>
      </c>
      <c r="B6649" t="n">
        <v>0.2465980209</v>
      </c>
      <c r="C6649" t="n">
        <v>0.2709953430879961</v>
      </c>
      <c r="D6649" t="n">
        <v>-0.4141936694</v>
      </c>
      <c r="E6649" t="n">
        <v>0.9363113965145715</v>
      </c>
      <c r="F6649" t="n">
        <v>-9.672573481199999</v>
      </c>
      <c r="G6649" t="n">
        <v>-9.922191310238954</v>
      </c>
    </row>
    <row r="6650">
      <c r="A6650" s="3" t="n">
        <v>45392.39490645834</v>
      </c>
      <c r="B6650" t="n">
        <v>1.07260234375</v>
      </c>
      <c r="C6650" t="n">
        <v>0.1580100938818185</v>
      </c>
      <c r="D6650" t="n">
        <v>0.4572938961499999</v>
      </c>
      <c r="E6650" t="n">
        <v>1.07827330770956</v>
      </c>
      <c r="F6650" t="n">
        <v>-12.13142425565</v>
      </c>
      <c r="G6650" t="n">
        <v>-9.684211688817625</v>
      </c>
    </row>
    <row r="6651">
      <c r="A6651" s="3" t="n">
        <v>45392.39490819444</v>
      </c>
      <c r="B6651" t="n">
        <v>-1.17315973285</v>
      </c>
      <c r="C6651" t="n">
        <v>0.1788112557946391</v>
      </c>
      <c r="D6651" t="n">
        <v>2.0135209913</v>
      </c>
      <c r="E6651" t="n">
        <v>0.3970026348093249</v>
      </c>
      <c r="F6651" t="n">
        <v>-7.64468574765</v>
      </c>
      <c r="G6651" t="n">
        <v>-10.17362789567404</v>
      </c>
    </row>
    <row r="6652">
      <c r="A6652" s="3" t="n">
        <v>45392.39490822917</v>
      </c>
      <c r="B6652" t="n">
        <v>0.5027869455</v>
      </c>
      <c r="C6652" t="n">
        <v>0.3789751775531479</v>
      </c>
      <c r="D6652" t="n">
        <v>1.6328464516</v>
      </c>
      <c r="E6652" t="n">
        <v>0.8311016320735455</v>
      </c>
      <c r="F6652" t="n">
        <v>-10.74517582495</v>
      </c>
      <c r="G6652" t="n">
        <v>-9.91922858183208</v>
      </c>
    </row>
    <row r="6653">
      <c r="A6653" s="3" t="n">
        <v>45392.39490825232</v>
      </c>
      <c r="B6653" t="n">
        <v>0.9073995178499999</v>
      </c>
      <c r="C6653" t="n">
        <v>0.3776924494456887</v>
      </c>
      <c r="D6653" t="n">
        <v>1.75494905075</v>
      </c>
      <c r="E6653" t="n">
        <v>0.763979387517135</v>
      </c>
      <c r="F6653" t="n">
        <v>-9.2895061189</v>
      </c>
      <c r="G6653" t="n">
        <v>-9.859407491067627</v>
      </c>
    </row>
    <row r="6654">
      <c r="A6654" s="3" t="n">
        <v>45392.39490871528</v>
      </c>
      <c r="B6654" t="n">
        <v>0.22505281085</v>
      </c>
      <c r="C6654" t="n">
        <v>0.3881900453731946</v>
      </c>
      <c r="D6654" t="n">
        <v>-1.58974622485</v>
      </c>
      <c r="E6654" t="n">
        <v>0.8979874426417276</v>
      </c>
      <c r="F6654" t="n">
        <v>-9.78749761255</v>
      </c>
      <c r="G6654" t="n">
        <v>-9.51677445543301</v>
      </c>
    </row>
    <row r="6655">
      <c r="A6655" s="3" t="n">
        <v>45392.39490929398</v>
      </c>
      <c r="B6655" t="n">
        <v>0.59137041495</v>
      </c>
      <c r="C6655" t="n">
        <v>0.3326146625756419</v>
      </c>
      <c r="D6655" t="n">
        <v>-0.404622379</v>
      </c>
      <c r="E6655" t="n">
        <v>1.089183080108278</v>
      </c>
      <c r="F6655" t="n">
        <v>-10.97741691025</v>
      </c>
      <c r="G6655" t="n">
        <v>-9.276037268037788</v>
      </c>
    </row>
    <row r="6656">
      <c r="A6656" s="3" t="n">
        <v>45392.39491039352</v>
      </c>
      <c r="B6656" t="n">
        <v>0.8595136459</v>
      </c>
      <c r="C6656" t="n">
        <v>0.6029974672174842</v>
      </c>
      <c r="D6656" t="n">
        <v>2.15717860715</v>
      </c>
      <c r="E6656" t="n">
        <v>0.2751160791305368</v>
      </c>
      <c r="F6656" t="n">
        <v>-8.6167307023</v>
      </c>
      <c r="G6656" t="n">
        <v>-9.99640287123173</v>
      </c>
    </row>
    <row r="6657">
      <c r="A6657" s="3" t="n">
        <v>45392.39491042824</v>
      </c>
      <c r="B6657" t="n">
        <v>-0.22744563345</v>
      </c>
      <c r="C6657" t="n">
        <v>0.4829357942336843</v>
      </c>
      <c r="D6657" t="n">
        <v>0.9576782124000001</v>
      </c>
      <c r="E6657" t="n">
        <v>0.03102954358146859</v>
      </c>
      <c r="F6657" t="n">
        <v>-8.846578964999999</v>
      </c>
      <c r="G6657" t="n">
        <v>-9.70737479038371</v>
      </c>
    </row>
    <row r="6658">
      <c r="A6658" s="3" t="n">
        <v>45392.39491152778</v>
      </c>
      <c r="B6658" t="n">
        <v>0.3112434577</v>
      </c>
      <c r="C6658" t="n">
        <v>0.3184907549245929</v>
      </c>
      <c r="D6658" t="n">
        <v>1.58496057965</v>
      </c>
      <c r="E6658" t="n">
        <v>0.2995657263111895</v>
      </c>
      <c r="F6658" t="n">
        <v>-9.560051979099999</v>
      </c>
      <c r="G6658" t="n">
        <v>-9.958145780881612</v>
      </c>
    </row>
    <row r="6659">
      <c r="A6659" s="3" t="n">
        <v>45392.3949115625</v>
      </c>
      <c r="B6659" t="n">
        <v>0.42616758905</v>
      </c>
      <c r="C6659" t="n">
        <v>0.3203327135346162</v>
      </c>
      <c r="D6659" t="n">
        <v>0.3399769422</v>
      </c>
      <c r="E6659" t="n">
        <v>1.571315963445459</v>
      </c>
      <c r="F6659" t="n">
        <v>-11.0947338642</v>
      </c>
      <c r="G6659" t="n">
        <v>-10.05693849874607</v>
      </c>
    </row>
    <row r="6660">
      <c r="A6660" s="3" t="n">
        <v>45392.39491209491</v>
      </c>
      <c r="B6660" t="n">
        <v>1.06781669855</v>
      </c>
      <c r="C6660" t="n">
        <v>0.3080437923997677</v>
      </c>
      <c r="D6660" t="n">
        <v>-3.39258114755</v>
      </c>
      <c r="E6660" t="n">
        <v>1.617989079678792</v>
      </c>
      <c r="F6660" t="n">
        <v>-11.6741303595</v>
      </c>
      <c r="G6660" t="n">
        <v>-9.943568549976135</v>
      </c>
    </row>
    <row r="6661">
      <c r="A6661" s="3" t="n">
        <v>45392.39491267361</v>
      </c>
      <c r="B6661" t="n">
        <v>0.01197391965</v>
      </c>
      <c r="C6661" t="n">
        <v>0.4039857696856654</v>
      </c>
      <c r="D6661" t="n">
        <v>3.4428598421</v>
      </c>
      <c r="E6661" t="n">
        <v>0.8521011672001185</v>
      </c>
      <c r="F6661" t="n">
        <v>-8.39167789145</v>
      </c>
      <c r="G6661" t="n">
        <v>-10.49010533849583</v>
      </c>
    </row>
    <row r="6662">
      <c r="A6662" s="3" t="n">
        <v>45392.39491378472</v>
      </c>
      <c r="B6662" t="n">
        <v>-0.32800302255</v>
      </c>
      <c r="C6662" t="n">
        <v>0.5625111127306544</v>
      </c>
      <c r="D6662" t="n">
        <v>4.1826735181</v>
      </c>
      <c r="E6662" t="n">
        <v>0.723295414174244</v>
      </c>
      <c r="F6662" t="n">
        <v>-10.81460690695</v>
      </c>
      <c r="G6662" t="n">
        <v>-10.22569800686868</v>
      </c>
    </row>
    <row r="6663">
      <c r="A6663" s="3" t="n">
        <v>45392.39491381944</v>
      </c>
      <c r="B6663" t="n">
        <v>0.93613300235</v>
      </c>
      <c r="C6663" t="n">
        <v>0.3558956039569939</v>
      </c>
      <c r="D6663" t="n">
        <v>3.615241135799999</v>
      </c>
      <c r="E6663" t="n">
        <v>0.7413558574349666</v>
      </c>
      <c r="F6663" t="n">
        <v>-9.921574131349999</v>
      </c>
      <c r="G6663" t="n">
        <v>-10.02809416938394</v>
      </c>
    </row>
    <row r="6664">
      <c r="A6664" s="3" t="n">
        <v>45392.39491436342</v>
      </c>
      <c r="B6664" t="n">
        <v>0.8475495329</v>
      </c>
      <c r="C6664" t="n">
        <v>0.4618031949820525</v>
      </c>
      <c r="D6664" t="n">
        <v>-3.52665766635</v>
      </c>
      <c r="E6664" t="n">
        <v>1.230074306285318</v>
      </c>
      <c r="F6664" t="n">
        <v>-9.356544378299999</v>
      </c>
      <c r="G6664" t="n">
        <v>-9.767706215556672</v>
      </c>
    </row>
    <row r="6665">
      <c r="A6665" s="3" t="n">
        <v>45392.39491604167</v>
      </c>
      <c r="B6665" t="n">
        <v>0.6608014969499999</v>
      </c>
      <c r="C6665" t="n">
        <v>0.5143243892173675</v>
      </c>
      <c r="D6665" t="n">
        <v>-2.13562359045</v>
      </c>
      <c r="E6665" t="n">
        <v>1.718473570394527</v>
      </c>
      <c r="F6665" t="n">
        <v>-11.3413318851</v>
      </c>
      <c r="G6665" t="n">
        <v>-9.817878957139886</v>
      </c>
    </row>
    <row r="6666">
      <c r="A6666" s="3" t="n">
        <v>45392.39491607639</v>
      </c>
      <c r="B6666" t="n">
        <v>0.21787434305</v>
      </c>
      <c r="C6666" t="n">
        <v>0.8160493158371818</v>
      </c>
      <c r="D6666" t="n">
        <v>2.9568422681</v>
      </c>
      <c r="E6666" t="n">
        <v>0.5744969649477868</v>
      </c>
      <c r="F6666" t="n">
        <v>-8.0445126748</v>
      </c>
      <c r="G6666" t="n">
        <v>-10.13813292030329</v>
      </c>
    </row>
    <row r="6667">
      <c r="A6667" s="3" t="n">
        <v>45392.3949166088</v>
      </c>
      <c r="B6667" t="n">
        <v>0.05745716234999999</v>
      </c>
      <c r="C6667" t="n">
        <v>0.6954520488918434</v>
      </c>
      <c r="D6667" t="n">
        <v>2.91134921875</v>
      </c>
      <c r="E6667" t="n">
        <v>0.5859375765686495</v>
      </c>
      <c r="F6667" t="n">
        <v>-10.8960119086</v>
      </c>
      <c r="G6667" t="n">
        <v>-9.746405028790468</v>
      </c>
    </row>
    <row r="6668">
      <c r="A6668" s="3" t="n">
        <v>45392.39491717592</v>
      </c>
      <c r="B6668" t="n">
        <v>1.95606382895</v>
      </c>
      <c r="C6668" t="n">
        <v>0.7651916860473215</v>
      </c>
      <c r="D6668" t="n">
        <v>2.8347298623</v>
      </c>
      <c r="E6668" t="n">
        <v>1.537730678861776</v>
      </c>
      <c r="F6668" t="n">
        <v>-9.95270043845</v>
      </c>
      <c r="G6668" t="n">
        <v>-9.972090700025667</v>
      </c>
    </row>
    <row r="6669">
      <c r="A6669" s="3" t="n">
        <v>45392.39491774305</v>
      </c>
      <c r="B6669" t="n">
        <v>0.5219393329499999</v>
      </c>
      <c r="C6669" t="n">
        <v>0.5996964893932416</v>
      </c>
      <c r="D6669" t="n">
        <v>1.04626168185</v>
      </c>
      <c r="E6669" t="n">
        <v>2.314215556749424</v>
      </c>
      <c r="F6669" t="n">
        <v>-10.3788680275</v>
      </c>
      <c r="G6669" t="n">
        <v>-10.22603225590434</v>
      </c>
    </row>
    <row r="6670">
      <c r="A6670" s="3" t="n">
        <v>45392.39491829861</v>
      </c>
      <c r="B6670" t="n">
        <v>0.9504997445999999</v>
      </c>
      <c r="C6670" t="n">
        <v>0.8425092576898625</v>
      </c>
      <c r="D6670" t="n">
        <v>-1.48679601315</v>
      </c>
      <c r="E6670" t="n">
        <v>2.329534732734273</v>
      </c>
      <c r="F6670" t="n">
        <v>-9.945512163999998</v>
      </c>
      <c r="G6670" t="n">
        <v>-10.23646328548033</v>
      </c>
    </row>
    <row r="6671">
      <c r="A6671" s="3" t="n">
        <v>45392.39491890046</v>
      </c>
      <c r="B6671" t="n">
        <v>-0.2106860686</v>
      </c>
      <c r="C6671" t="n">
        <v>0.9354149909828697</v>
      </c>
      <c r="D6671" t="n">
        <v>3.8762157056</v>
      </c>
      <c r="E6671" t="n">
        <v>1.361697356698722</v>
      </c>
      <c r="F6671" t="n">
        <v>-9.581597189149999</v>
      </c>
      <c r="G6671" t="n">
        <v>-10.81898565618267</v>
      </c>
    </row>
    <row r="6672">
      <c r="A6672" s="3" t="n">
        <v>45392.39491943287</v>
      </c>
      <c r="B6672" t="n">
        <v>1.9009994892</v>
      </c>
      <c r="C6672" t="n">
        <v>0.9038714326417274</v>
      </c>
      <c r="D6672" t="n">
        <v>3.203440289</v>
      </c>
      <c r="E6672" t="n">
        <v>0.5881266082951063</v>
      </c>
      <c r="F6672" t="n">
        <v>-12.06917164145</v>
      </c>
      <c r="G6672" t="n">
        <v>-10.61154940623977</v>
      </c>
    </row>
    <row r="6673">
      <c r="A6673" s="3" t="n">
        <v>45392.39492055555</v>
      </c>
      <c r="B6673" t="n">
        <v>-0.39025563675</v>
      </c>
      <c r="C6673" t="n">
        <v>0.6411113210433583</v>
      </c>
      <c r="D6673" t="n">
        <v>-0.8331827906499999</v>
      </c>
      <c r="E6673" t="n">
        <v>0.6374005898362487</v>
      </c>
      <c r="F6673" t="n">
        <v>-10.9007975538</v>
      </c>
      <c r="G6673" t="n">
        <v>-10.49256449885411</v>
      </c>
    </row>
    <row r="6674">
      <c r="A6674" s="3" t="n">
        <v>45392.39492059028</v>
      </c>
      <c r="B6674" t="n">
        <v>2.44208140295</v>
      </c>
      <c r="C6674" t="n">
        <v>0.7802532374505851</v>
      </c>
      <c r="D6674" t="n">
        <v>1.47722472275</v>
      </c>
      <c r="E6674" t="n">
        <v>1.018374312368884</v>
      </c>
      <c r="F6674" t="n">
        <v>-10.26394389615</v>
      </c>
      <c r="G6674" t="n">
        <v>-10.73612595573068</v>
      </c>
    </row>
    <row r="6675">
      <c r="A6675" s="3" t="n">
        <v>45392.39492115741</v>
      </c>
      <c r="B6675" t="n">
        <v>0.0263406619</v>
      </c>
      <c r="C6675" t="n">
        <v>0.6757725711488364</v>
      </c>
      <c r="D6675" t="n">
        <v>-2.5929174866</v>
      </c>
      <c r="E6675" t="n">
        <v>0.824806905739746</v>
      </c>
      <c r="F6675" t="n">
        <v>-11.2623295127</v>
      </c>
      <c r="G6675" t="n">
        <v>-10.59296628453558</v>
      </c>
    </row>
    <row r="6676">
      <c r="A6676" s="3" t="n">
        <v>45392.39492168982</v>
      </c>
      <c r="B6676" t="n">
        <v>0.4165864919999999</v>
      </c>
      <c r="C6676" t="n">
        <v>0.71974920152203</v>
      </c>
      <c r="D6676" t="n">
        <v>0.1628100033</v>
      </c>
      <c r="E6676" t="n">
        <v>-0.0436747958589746</v>
      </c>
      <c r="F6676" t="n">
        <v>-9.119517647799999</v>
      </c>
      <c r="G6676" t="n">
        <v>-10.65604110290154</v>
      </c>
    </row>
    <row r="6677">
      <c r="A6677" s="3" t="n">
        <v>45392.39492225694</v>
      </c>
      <c r="B6677" t="n">
        <v>0.2346339079</v>
      </c>
      <c r="C6677" t="n">
        <v>0.5690086927057125</v>
      </c>
      <c r="D6677" t="n">
        <v>3.94085133575</v>
      </c>
      <c r="E6677" t="n">
        <v>0.1097724397946388</v>
      </c>
      <c r="F6677" t="n">
        <v>-10.23281758905</v>
      </c>
      <c r="G6677" t="n">
        <v>-10.37657782040551</v>
      </c>
    </row>
    <row r="6678">
      <c r="A6678" s="3" t="n">
        <v>45392.39492282407</v>
      </c>
      <c r="B6678" t="n">
        <v>1.07978081155</v>
      </c>
      <c r="C6678" t="n">
        <v>0.6213905365018665</v>
      </c>
      <c r="D6678" t="n">
        <v>0.51954651035</v>
      </c>
      <c r="E6678" t="n">
        <v>0.3634513420404438</v>
      </c>
      <c r="F6678" t="n">
        <v>-12.47618684305</v>
      </c>
      <c r="G6678" t="n">
        <v>-10.67698522702672</v>
      </c>
    </row>
    <row r="6679">
      <c r="A6679" s="3" t="n">
        <v>45392.39492337963</v>
      </c>
      <c r="B6679" t="n">
        <v>0.34715541</v>
      </c>
      <c r="C6679" t="n">
        <v>0.363223686032635</v>
      </c>
      <c r="D6679" t="n">
        <v>-1.75973469595</v>
      </c>
      <c r="E6679" t="n">
        <v>0.2528039159006998</v>
      </c>
      <c r="F6679" t="n">
        <v>-9.20570829465</v>
      </c>
      <c r="G6679" t="n">
        <v>-10.8814855625498</v>
      </c>
    </row>
    <row r="6680">
      <c r="A6680" s="3" t="n">
        <v>45392.39492394676</v>
      </c>
      <c r="B6680" t="n">
        <v>1.11090711865</v>
      </c>
      <c r="C6680" t="n">
        <v>0.8904894472107251</v>
      </c>
      <c r="D6680" t="n">
        <v>0.1101286795</v>
      </c>
      <c r="E6680" t="n">
        <v>1.28237186775385</v>
      </c>
      <c r="F6680" t="n">
        <v>-12.0955024967</v>
      </c>
      <c r="G6680" t="n">
        <v>-11.02735216631612</v>
      </c>
    </row>
    <row r="6681">
      <c r="A6681" s="3" t="n">
        <v>45392.39492452546</v>
      </c>
      <c r="B6681" t="n">
        <v>0.7230443045</v>
      </c>
      <c r="C6681" t="n">
        <v>1.032802500481821</v>
      </c>
      <c r="D6681" t="n">
        <v>1.67833950095</v>
      </c>
      <c r="E6681" t="n">
        <v>1.228878786498954</v>
      </c>
      <c r="F6681" t="n">
        <v>-10.33576780075</v>
      </c>
      <c r="G6681" t="n">
        <v>-11.12084853882288</v>
      </c>
    </row>
    <row r="6682">
      <c r="A6682" s="3" t="n">
        <v>45392.39492506944</v>
      </c>
      <c r="B6682" t="n">
        <v>0.53151062335</v>
      </c>
      <c r="C6682" t="n">
        <v>1.103099265082054</v>
      </c>
      <c r="D6682" t="n">
        <v>0.6320680124499999</v>
      </c>
      <c r="E6682" t="n">
        <v>0.8556462140268086</v>
      </c>
      <c r="F6682" t="n">
        <v>-11.83214491095</v>
      </c>
      <c r="G6682" t="n">
        <v>-10.93631694292882</v>
      </c>
    </row>
    <row r="6683">
      <c r="A6683" s="3" t="n">
        <v>45392.39492619213</v>
      </c>
      <c r="B6683" t="n">
        <v>1.5993273219</v>
      </c>
      <c r="C6683" t="n">
        <v>1.302896660439397</v>
      </c>
      <c r="D6683" t="n">
        <v>2.80839900705</v>
      </c>
      <c r="E6683" t="n">
        <v>1.6103097183711</v>
      </c>
      <c r="F6683" t="n">
        <v>-10.6494138877</v>
      </c>
      <c r="G6683" t="n">
        <v>-10.65930930045516</v>
      </c>
    </row>
    <row r="6684">
      <c r="A6684" s="3" t="n">
        <v>45392.39492622685</v>
      </c>
      <c r="B6684" t="n">
        <v>2.60010576105</v>
      </c>
      <c r="C6684" t="n">
        <v>1.594995960046042</v>
      </c>
      <c r="D6684" t="n">
        <v>4.4244858938</v>
      </c>
      <c r="E6684" t="n">
        <v>1.920222511961194</v>
      </c>
      <c r="F6684" t="n">
        <v>-10.6661636459</v>
      </c>
      <c r="G6684" t="n">
        <v>-10.94644691520761</v>
      </c>
    </row>
    <row r="6685">
      <c r="A6685" s="3" t="n">
        <v>45392.39492677083</v>
      </c>
      <c r="B6685" t="n">
        <v>0.6895251748</v>
      </c>
      <c r="C6685" t="n">
        <v>1.627924587688233</v>
      </c>
      <c r="D6685" t="n">
        <v>-1.00317126175</v>
      </c>
      <c r="E6685" t="n">
        <v>1.565780509558629</v>
      </c>
      <c r="F6685" t="n">
        <v>-9.888055001649999</v>
      </c>
      <c r="G6685" t="n">
        <v>-10.56091483773359</v>
      </c>
    </row>
    <row r="6686">
      <c r="A6686" s="3" t="n">
        <v>45392.39492733796</v>
      </c>
      <c r="B6686" t="n">
        <v>1.3551221236</v>
      </c>
      <c r="C6686" t="n">
        <v>1.50725613680793</v>
      </c>
      <c r="D6686" t="n">
        <v>-0.138862164</v>
      </c>
      <c r="E6686" t="n">
        <v>1.756657808079026</v>
      </c>
      <c r="F6686" t="n">
        <v>-11.11149342905</v>
      </c>
      <c r="G6686" t="n">
        <v>-10.6039826956808</v>
      </c>
    </row>
    <row r="6687">
      <c r="A6687" s="3" t="n">
        <v>45392.39492789352</v>
      </c>
      <c r="B6687" t="n">
        <v>2.3415338205</v>
      </c>
      <c r="C6687" t="n">
        <v>1.380396763784153</v>
      </c>
      <c r="D6687" t="n">
        <v>3.3039976781</v>
      </c>
      <c r="E6687" t="n">
        <v>1.590052745525646</v>
      </c>
      <c r="F6687" t="n">
        <v>-10.5201230141</v>
      </c>
      <c r="G6687" t="n">
        <v>-10.76707304573045</v>
      </c>
    </row>
    <row r="6688">
      <c r="A6688" s="3" t="n">
        <v>45392.39492901621</v>
      </c>
      <c r="B6688" t="n">
        <v>1.0486643111</v>
      </c>
      <c r="C6688" t="n">
        <v>1.017594580826926</v>
      </c>
      <c r="D6688" t="n">
        <v>0.6775610618</v>
      </c>
      <c r="E6688" t="n">
        <v>0.6259206601780902</v>
      </c>
      <c r="F6688" t="n">
        <v>-11.38203928925</v>
      </c>
      <c r="G6688" t="n">
        <v>-10.66782730178278</v>
      </c>
    </row>
    <row r="6689">
      <c r="A6689" s="3" t="n">
        <v>45392.39492905093</v>
      </c>
      <c r="B6689" t="n">
        <v>0.31603890955</v>
      </c>
      <c r="C6689" t="n">
        <v>0.775009239944874</v>
      </c>
      <c r="D6689" t="n">
        <v>1.2593503797</v>
      </c>
      <c r="E6689" t="n">
        <v>0.7213090303551302</v>
      </c>
      <c r="F6689" t="n">
        <v>-9.9742456485</v>
      </c>
      <c r="G6689" t="n">
        <v>-10.94281461434117</v>
      </c>
    </row>
    <row r="6690">
      <c r="A6690" s="3" t="n">
        <v>45392.39492959491</v>
      </c>
      <c r="B6690" t="n">
        <v>0.1675956485</v>
      </c>
      <c r="C6690" t="n">
        <v>0.8688244543029162</v>
      </c>
      <c r="D6690" t="n">
        <v>2.80122053925</v>
      </c>
      <c r="E6690" t="n">
        <v>1.40292490190723</v>
      </c>
      <c r="F6690" t="n">
        <v>-11.3389390625</v>
      </c>
      <c r="G6690" t="n">
        <v>-10.85661107483243</v>
      </c>
    </row>
    <row r="6691">
      <c r="A6691" s="3" t="n">
        <v>45392.39493016204</v>
      </c>
      <c r="B6691" t="n">
        <v>1.24737646005</v>
      </c>
      <c r="C6691" t="n">
        <v>0.7157609809807711</v>
      </c>
      <c r="D6691" t="n">
        <v>-1.977609039</v>
      </c>
      <c r="E6691" t="n">
        <v>1.058533344195224</v>
      </c>
      <c r="F6691" t="n">
        <v>-11.6477896976</v>
      </c>
      <c r="G6691" t="n">
        <v>-10.67460141100038</v>
      </c>
    </row>
    <row r="6692">
      <c r="A6692" s="3" t="n">
        <v>45392.39493071759</v>
      </c>
      <c r="B6692" t="n">
        <v>0.4381415087</v>
      </c>
      <c r="C6692" t="n">
        <v>0.6834301018020998</v>
      </c>
      <c r="D6692" t="n">
        <v>-0.62488954465</v>
      </c>
      <c r="E6692" t="n">
        <v>0.8490814733578109</v>
      </c>
      <c r="F6692" t="n">
        <v>-8.8920622077</v>
      </c>
      <c r="G6692" t="n">
        <v>-10.85268729472556</v>
      </c>
    </row>
    <row r="6693">
      <c r="A6693" s="3" t="n">
        <v>45392.39493184028</v>
      </c>
      <c r="B6693" t="n">
        <v>1.11329994125</v>
      </c>
      <c r="C6693" t="n">
        <v>0.9058448095054803</v>
      </c>
      <c r="D6693" t="n">
        <v>4.465183491299999</v>
      </c>
      <c r="E6693" t="n">
        <v>0.7001434679582765</v>
      </c>
      <c r="F6693" t="n">
        <v>-12.4259081485</v>
      </c>
      <c r="G6693" t="n">
        <v>-10.48701073464875</v>
      </c>
    </row>
    <row r="6694">
      <c r="A6694" s="3" t="n">
        <v>45392.394931875</v>
      </c>
      <c r="B6694" t="n">
        <v>1.30484342905</v>
      </c>
      <c r="C6694" t="n">
        <v>1.014671399050586</v>
      </c>
      <c r="D6694" t="n">
        <v>0.6847395296</v>
      </c>
      <c r="E6694" t="n">
        <v>0.303387348099068</v>
      </c>
      <c r="F6694" t="n">
        <v>-9.1219104704</v>
      </c>
      <c r="G6694" t="n">
        <v>-10.70922489750259</v>
      </c>
    </row>
    <row r="6695">
      <c r="A6695" s="3" t="n">
        <v>45392.39493240741</v>
      </c>
      <c r="B6695" t="n">
        <v>0.7565634341999999</v>
      </c>
      <c r="C6695" t="n">
        <v>0.9743387963770423</v>
      </c>
      <c r="D6695" t="n">
        <v>-0.7326254015499999</v>
      </c>
      <c r="E6695" t="n">
        <v>0.328852269296271</v>
      </c>
      <c r="F6695" t="n">
        <v>-11.18331733365</v>
      </c>
      <c r="G6695" t="n">
        <v>-10.56893786611844</v>
      </c>
    </row>
    <row r="6696">
      <c r="A6696" s="3" t="n">
        <v>45392.39493353009</v>
      </c>
      <c r="B6696" t="n">
        <v>1.00317126175</v>
      </c>
      <c r="C6696" t="n">
        <v>0.7494287420054799</v>
      </c>
      <c r="D6696" t="n">
        <v>0.9935901646999999</v>
      </c>
      <c r="E6696" t="n">
        <v>1.20467389410047</v>
      </c>
      <c r="F6696" t="n">
        <v>-11.1043051546</v>
      </c>
      <c r="G6696" t="n">
        <v>-10.46861611093033</v>
      </c>
    </row>
    <row r="6697">
      <c r="A6697" s="3" t="n">
        <v>45392.39493356481</v>
      </c>
      <c r="B6697" t="n">
        <v>0.751777789</v>
      </c>
      <c r="C6697" t="n">
        <v>0.8386506723750605</v>
      </c>
      <c r="D6697" t="n">
        <v>-1.41975775375</v>
      </c>
      <c r="E6697" t="n">
        <v>1.130906604069817</v>
      </c>
      <c r="F6697" t="n">
        <v>-9.004593516449999</v>
      </c>
      <c r="G6697" t="n">
        <v>-10.78132455412812</v>
      </c>
    </row>
    <row r="6698">
      <c r="A6698" s="3" t="n">
        <v>45392.39493412037</v>
      </c>
      <c r="B6698" t="n">
        <v>0.5147510585</v>
      </c>
      <c r="C6698" t="n">
        <v>0.8181694724203986</v>
      </c>
      <c r="D6698" t="n">
        <v>1.561022547</v>
      </c>
      <c r="E6698" t="n">
        <v>0.6726092978924262</v>
      </c>
      <c r="F6698" t="n">
        <v>-12.3349220498</v>
      </c>
      <c r="G6698" t="n">
        <v>-10.1537576797315</v>
      </c>
    </row>
    <row r="6699">
      <c r="A6699" s="3" t="n">
        <v>45392.39493466435</v>
      </c>
      <c r="B6699" t="n">
        <v>0.5578512852499999</v>
      </c>
      <c r="C6699" t="n">
        <v>0.7003674436149202</v>
      </c>
      <c r="D6699" t="n">
        <v>3.1723139819</v>
      </c>
      <c r="E6699" t="n">
        <v>1.049135647501751</v>
      </c>
      <c r="F6699" t="n">
        <v>-9.5337113172</v>
      </c>
      <c r="G6699" t="n">
        <v>-10.51812865237683</v>
      </c>
    </row>
    <row r="6700">
      <c r="A6700" s="3" t="n">
        <v>45392.39493523148</v>
      </c>
      <c r="B6700" t="n">
        <v>0.6679799647499999</v>
      </c>
      <c r="C6700" t="n">
        <v>0.7712956284629391</v>
      </c>
      <c r="D6700" t="n">
        <v>2.66475119785</v>
      </c>
      <c r="E6700" t="n">
        <v>1.083122936157462</v>
      </c>
      <c r="F6700" t="n">
        <v>-9.871295436799999</v>
      </c>
      <c r="G6700" t="n">
        <v>-9.920560571782776</v>
      </c>
    </row>
    <row r="6701">
      <c r="A6701" s="3" t="n">
        <v>45392.39493584491</v>
      </c>
      <c r="B6701" t="n">
        <v>1.6280608064</v>
      </c>
      <c r="C6701" t="n">
        <v>0.6480519147177173</v>
      </c>
      <c r="D6701" t="n">
        <v>-0.7948780157499999</v>
      </c>
      <c r="E6701" t="n">
        <v>0.8944168162314712</v>
      </c>
      <c r="F6701" t="n">
        <v>-10.81460690695</v>
      </c>
      <c r="G6701" t="n">
        <v>-10.07468288899303</v>
      </c>
    </row>
    <row r="6702">
      <c r="A6702" s="3" t="n">
        <v>45392.39493636574</v>
      </c>
      <c r="B6702" t="n">
        <v>0.5841821404999999</v>
      </c>
      <c r="C6702" t="n">
        <v>0.750941549209093</v>
      </c>
      <c r="D6702" t="n">
        <v>-0.7134730141</v>
      </c>
      <c r="E6702" t="n">
        <v>1.132836799670516</v>
      </c>
      <c r="F6702" t="n">
        <v>-8.315058534999999</v>
      </c>
      <c r="G6702" t="n">
        <v>-10.25862862327206</v>
      </c>
    </row>
    <row r="6703">
      <c r="A6703" s="3" t="n">
        <v>45392.39493694445</v>
      </c>
      <c r="B6703" t="n">
        <v>0.05506433975</v>
      </c>
      <c r="C6703" t="n">
        <v>0.8892079306474383</v>
      </c>
      <c r="D6703" t="n">
        <v>0.6057371572</v>
      </c>
      <c r="E6703" t="n">
        <v>0.2672465968250589</v>
      </c>
      <c r="F6703" t="n">
        <v>-11.7746877486</v>
      </c>
      <c r="G6703" t="n">
        <v>-9.849460073350375</v>
      </c>
    </row>
    <row r="6704">
      <c r="A6704" s="3" t="n">
        <v>45392.39493805556</v>
      </c>
      <c r="B6704" t="n">
        <v>1.1923121203</v>
      </c>
      <c r="C6704" t="n">
        <v>0.9309419470386973</v>
      </c>
      <c r="D6704" t="n">
        <v>0.5817893178999999</v>
      </c>
      <c r="E6704" t="n">
        <v>-0.4183374019224957</v>
      </c>
      <c r="F6704" t="n">
        <v>-8.382096794400001</v>
      </c>
      <c r="G6704" t="n">
        <v>-10.12209141253907</v>
      </c>
    </row>
    <row r="6705">
      <c r="A6705" s="3" t="n">
        <v>45392.39493862269</v>
      </c>
      <c r="B6705" t="n">
        <v>0.4453199764999999</v>
      </c>
      <c r="C6705" t="n">
        <v>0.9076877739257601</v>
      </c>
      <c r="D6705" t="n">
        <v>0.9840188742999999</v>
      </c>
      <c r="E6705" t="n">
        <v>0.1973509219238932</v>
      </c>
      <c r="F6705" t="n">
        <v>-12.327743582</v>
      </c>
      <c r="G6705" t="n">
        <v>-10.05806779507077</v>
      </c>
    </row>
    <row r="6706">
      <c r="A6706" s="3" t="n">
        <v>45392.39493917824</v>
      </c>
      <c r="B6706" t="n">
        <v>1.78128971265</v>
      </c>
      <c r="C6706" t="n">
        <v>0.8146828540258764</v>
      </c>
      <c r="D6706" t="n">
        <v>0.6871323522</v>
      </c>
      <c r="E6706" t="n">
        <v>0.6318235548390458</v>
      </c>
      <c r="F6706" t="n">
        <v>-9.5049778327</v>
      </c>
      <c r="G6706" t="n">
        <v>-10.25448329059688</v>
      </c>
    </row>
    <row r="6707">
      <c r="A6707" s="3" t="n">
        <v>45392.39493974537</v>
      </c>
      <c r="B6707" t="n">
        <v>1.03669039145</v>
      </c>
      <c r="C6707" t="n">
        <v>0.9207706908207487</v>
      </c>
      <c r="D6707" t="n">
        <v>-2.4205361929</v>
      </c>
      <c r="E6707" t="n">
        <v>0.4128516670653856</v>
      </c>
      <c r="F6707" t="n">
        <v>-9.17697481015</v>
      </c>
      <c r="G6707" t="n">
        <v>-10.58072623663546</v>
      </c>
    </row>
    <row r="6708">
      <c r="A6708" s="3" t="n">
        <v>45392.39494034722</v>
      </c>
      <c r="B6708" t="n">
        <v>0.5363060752</v>
      </c>
      <c r="C6708" t="n">
        <v>0.9604789824962732</v>
      </c>
      <c r="D6708" t="n">
        <v>1.0917547312</v>
      </c>
      <c r="E6708" t="n">
        <v>0.428689932579838</v>
      </c>
      <c r="F6708" t="n">
        <v>-11.07797429935</v>
      </c>
      <c r="G6708" t="n">
        <v>-10.3825988063343</v>
      </c>
    </row>
    <row r="6709">
      <c r="A6709" s="3" t="n">
        <v>45392.39494087963</v>
      </c>
      <c r="B6709" t="n">
        <v>0.55545846265</v>
      </c>
      <c r="C6709" t="n">
        <v>0.7516141619587433</v>
      </c>
      <c r="D6709" t="n">
        <v>3.9193061257</v>
      </c>
      <c r="E6709" t="n">
        <v>0.2678210973560611</v>
      </c>
      <c r="F6709" t="n">
        <v>-10.63265432285</v>
      </c>
      <c r="G6709" t="n">
        <v>-10.86746831650457</v>
      </c>
    </row>
    <row r="6710">
      <c r="A6710" s="3" t="n">
        <v>45392.39494143519</v>
      </c>
      <c r="B6710" t="n">
        <v>0.56263693045</v>
      </c>
      <c r="C6710" t="n">
        <v>0.6172377059684167</v>
      </c>
      <c r="D6710" t="n">
        <v>-1.85789926245</v>
      </c>
      <c r="E6710" t="n">
        <v>0.4722537921393953</v>
      </c>
      <c r="F6710" t="n">
        <v>-11.7052566666</v>
      </c>
      <c r="G6710" t="n">
        <v>-10.47360241527649</v>
      </c>
    </row>
    <row r="6711">
      <c r="A6711" s="3" t="n">
        <v>45392.39494256944</v>
      </c>
      <c r="B6711" t="n">
        <v>0.87148756555</v>
      </c>
      <c r="C6711" t="n">
        <v>0.5299459026215632</v>
      </c>
      <c r="D6711" t="n">
        <v>-0.29209107025</v>
      </c>
      <c r="E6711" t="n">
        <v>0.9569040585331031</v>
      </c>
      <c r="F6711" t="n">
        <v>-10.3525273656</v>
      </c>
      <c r="G6711" t="n">
        <v>-10.88203946682987</v>
      </c>
    </row>
    <row r="6712">
      <c r="A6712" s="3" t="n">
        <v>45392.39494261574</v>
      </c>
      <c r="B6712" t="n">
        <v>0.7086873688999999</v>
      </c>
      <c r="C6712" t="n">
        <v>0.5033238881616563</v>
      </c>
      <c r="D6712" t="n">
        <v>1.8770516499</v>
      </c>
      <c r="E6712" t="n">
        <v>0.7552610470738951</v>
      </c>
      <c r="F6712" t="n">
        <v>-10.40280606015</v>
      </c>
      <c r="G6712" t="n">
        <v>-10.8328986637104</v>
      </c>
    </row>
    <row r="6713">
      <c r="A6713" s="3" t="n">
        <v>45392.39494313658</v>
      </c>
      <c r="B6713" t="n">
        <v>0.11731695395</v>
      </c>
      <c r="C6713" t="n">
        <v>0.6557039591332186</v>
      </c>
      <c r="D6713" t="n">
        <v>-0.3016721673</v>
      </c>
      <c r="E6713" t="n">
        <v>0.3337813338951059</v>
      </c>
      <c r="F6713" t="n">
        <v>-11.17853168845</v>
      </c>
      <c r="G6713" t="n">
        <v>-10.49962942439175</v>
      </c>
    </row>
    <row r="6714">
      <c r="A6714" s="3" t="n">
        <v>45392.39494369213</v>
      </c>
      <c r="B6714" t="n">
        <v>0.62967518985</v>
      </c>
      <c r="C6714" t="n">
        <v>0.7720874297279742</v>
      </c>
      <c r="D6714" t="n">
        <v>2.23378815695</v>
      </c>
      <c r="E6714" t="n">
        <v>-0.0196729856949886</v>
      </c>
      <c r="F6714" t="n">
        <v>-9.200912842799999</v>
      </c>
      <c r="G6714" t="n">
        <v>-10.51719772926588</v>
      </c>
    </row>
    <row r="6715">
      <c r="A6715" s="3" t="n">
        <v>45392.39494425926</v>
      </c>
      <c r="B6715" t="n">
        <v>1.31920036465</v>
      </c>
      <c r="C6715" t="n">
        <v>0.9322868296481379</v>
      </c>
      <c r="D6715" t="n">
        <v>0.35195086185</v>
      </c>
      <c r="E6715" t="n">
        <v>0.9964568382273924</v>
      </c>
      <c r="F6715" t="n">
        <v>-11.49216796875</v>
      </c>
      <c r="G6715" t="n">
        <v>-10.18075886179875</v>
      </c>
    </row>
    <row r="6716">
      <c r="A6716" s="3" t="n">
        <v>45392.39494482639</v>
      </c>
      <c r="B6716" t="n">
        <v>0.32800302255</v>
      </c>
      <c r="C6716" t="n">
        <v>0.9520592762618908</v>
      </c>
      <c r="D6716" t="n">
        <v>-2.2864596741</v>
      </c>
      <c r="E6716" t="n">
        <v>0.6949558872642212</v>
      </c>
      <c r="F6716" t="n">
        <v>-9.75397848285</v>
      </c>
      <c r="G6716" t="n">
        <v>-10.21956327294362</v>
      </c>
    </row>
    <row r="6717">
      <c r="A6717" s="3" t="n">
        <v>45392.39494594908</v>
      </c>
      <c r="B6717" t="n">
        <v>1.81720166495</v>
      </c>
      <c r="C6717" t="n">
        <v>0.9443627247425435</v>
      </c>
      <c r="D6717" t="n">
        <v>2.3175859812</v>
      </c>
      <c r="E6717" t="n">
        <v>0.6480776771758763</v>
      </c>
      <c r="F6717" t="n">
        <v>-10.0077647782</v>
      </c>
      <c r="G6717" t="n">
        <v>-10.0422697848259</v>
      </c>
    </row>
    <row r="6718">
      <c r="A6718" s="3" t="n">
        <v>45392.39494597222</v>
      </c>
      <c r="B6718" t="n">
        <v>0.9433114701499999</v>
      </c>
      <c r="C6718" t="n">
        <v>0.9166650876507019</v>
      </c>
      <c r="D6718" t="n">
        <v>0.38546999155</v>
      </c>
      <c r="E6718" t="n">
        <v>0.8698626562214478</v>
      </c>
      <c r="F6718" t="n">
        <v>-10.43632518985</v>
      </c>
      <c r="G6718" t="n">
        <v>-9.92766168363033</v>
      </c>
    </row>
    <row r="6719">
      <c r="A6719" s="3" t="n">
        <v>45392.39494708333</v>
      </c>
      <c r="B6719" t="n">
        <v>0.8020564835499999</v>
      </c>
      <c r="C6719" t="n">
        <v>0.6623217105745939</v>
      </c>
      <c r="D6719" t="n">
        <v>3.27766682285</v>
      </c>
      <c r="E6719" t="n">
        <v>0.06846909306771565</v>
      </c>
      <c r="F6719" t="n">
        <v>-8.73644047885</v>
      </c>
      <c r="G6719" t="n">
        <v>-9.923705946188489</v>
      </c>
    </row>
    <row r="6720">
      <c r="A6720" s="3" t="n">
        <v>45392.39494710648</v>
      </c>
      <c r="B6720" t="n">
        <v>-0.0311263071</v>
      </c>
      <c r="C6720" t="n">
        <v>0.4519281956032646</v>
      </c>
      <c r="D6720" t="n">
        <v>-1.89381121475</v>
      </c>
      <c r="E6720" t="n">
        <v>0.3002484657413762</v>
      </c>
      <c r="F6720" t="n">
        <v>-10.46266585175</v>
      </c>
      <c r="G6720" t="n">
        <v>-9.266968859906669</v>
      </c>
    </row>
    <row r="6721">
      <c r="A6721" s="3" t="n">
        <v>45392.39494763889</v>
      </c>
      <c r="B6721" t="n">
        <v>0.22026716565</v>
      </c>
      <c r="C6721" t="n">
        <v>0.4678668364094419</v>
      </c>
      <c r="D6721" t="n">
        <v>1.24019799225</v>
      </c>
      <c r="E6721" t="n">
        <v>1.014808646431938</v>
      </c>
      <c r="F6721" t="n">
        <v>-9.339784813450001</v>
      </c>
      <c r="G6721" t="n">
        <v>-9.634426481354339</v>
      </c>
    </row>
    <row r="6722">
      <c r="A6722" s="3" t="n">
        <v>45392.39494820602</v>
      </c>
      <c r="B6722" t="n">
        <v>0.3782817171</v>
      </c>
      <c r="C6722" t="n">
        <v>0.1564035177311193</v>
      </c>
      <c r="D6722" t="n">
        <v>-0.69910627185</v>
      </c>
      <c r="E6722" t="n">
        <v>0.3760309651987189</v>
      </c>
      <c r="F6722" t="n">
        <v>-9.713280885349999</v>
      </c>
      <c r="G6722" t="n">
        <v>-9.660008876617626</v>
      </c>
    </row>
    <row r="6723">
      <c r="A6723" s="3" t="n">
        <v>45392.39494932871</v>
      </c>
      <c r="B6723" t="n">
        <v>0.1053430343</v>
      </c>
      <c r="C6723" t="n">
        <v>0.3637289913898611</v>
      </c>
      <c r="D6723" t="n">
        <v>-1.7381894859</v>
      </c>
      <c r="E6723" t="n">
        <v>0.3173742141026814</v>
      </c>
      <c r="F6723" t="n">
        <v>-8.992619596799999</v>
      </c>
      <c r="G6723" t="n">
        <v>-9.697645839226018</v>
      </c>
    </row>
    <row r="6724">
      <c r="A6724" s="3" t="n">
        <v>45392.39494989583</v>
      </c>
      <c r="B6724" t="n">
        <v>0.7134730141</v>
      </c>
      <c r="C6724" t="n">
        <v>0.4514494756398614</v>
      </c>
      <c r="D6724" t="n">
        <v>4.3574476344</v>
      </c>
      <c r="E6724" t="n">
        <v>0.2933088550179493</v>
      </c>
      <c r="F6724" t="n">
        <v>-8.901643304749999</v>
      </c>
      <c r="G6724" t="n">
        <v>-9.853078818637673</v>
      </c>
    </row>
    <row r="6725">
      <c r="A6725" s="3" t="n">
        <v>45392.39494993055</v>
      </c>
      <c r="B6725" t="n">
        <v>0.7469921438</v>
      </c>
      <c r="C6725" t="n">
        <v>0.3944528829500011</v>
      </c>
      <c r="D6725" t="n">
        <v>2.5546127117</v>
      </c>
      <c r="E6725" t="n">
        <v>1.088842910507696</v>
      </c>
      <c r="F6725" t="n">
        <v>-12.6270229267</v>
      </c>
      <c r="G6725" t="n">
        <v>-9.833092523047812</v>
      </c>
    </row>
    <row r="6726">
      <c r="A6726" s="3" t="n">
        <v>45392.39495046296</v>
      </c>
      <c r="B6726" t="n">
        <v>-0.1436478092</v>
      </c>
      <c r="C6726" t="n">
        <v>0.4699570929968544</v>
      </c>
      <c r="D6726" t="n">
        <v>-2.8251585719</v>
      </c>
      <c r="E6726" t="n">
        <v>1.396836343816671</v>
      </c>
      <c r="F6726" t="n">
        <v>-8.87769546545</v>
      </c>
      <c r="G6726" t="n">
        <v>-9.804808315701891</v>
      </c>
    </row>
    <row r="6727">
      <c r="A6727" s="3" t="n">
        <v>45392.3949510301</v>
      </c>
      <c r="B6727" t="n">
        <v>1.41497210855</v>
      </c>
      <c r="C6727" t="n">
        <v>0.6124431913507009</v>
      </c>
      <c r="D6727" t="n">
        <v>1.55144144995</v>
      </c>
      <c r="E6727" t="n">
        <v>1.920954376078677</v>
      </c>
      <c r="F6727" t="n">
        <v>-9.720459353149998</v>
      </c>
      <c r="G6727" t="n">
        <v>-10.43784947243429</v>
      </c>
    </row>
    <row r="6728">
      <c r="A6728" s="3" t="n">
        <v>45392.39495159722</v>
      </c>
      <c r="B6728" t="n">
        <v>-0.2753315054</v>
      </c>
      <c r="C6728" t="n">
        <v>0.4779763953118895</v>
      </c>
      <c r="D6728" t="n">
        <v>2.7844609744</v>
      </c>
      <c r="E6728" t="n">
        <v>1.580308615776811</v>
      </c>
      <c r="F6728" t="n">
        <v>-10.02213152045</v>
      </c>
      <c r="G6728" t="n">
        <v>-10.07370325266261</v>
      </c>
    </row>
    <row r="6729">
      <c r="A6729" s="3" t="n">
        <v>45392.39495216435</v>
      </c>
      <c r="B6729" t="n">
        <v>-0.05745716234999999</v>
      </c>
      <c r="C6729" t="n">
        <v>0.3216212707696979</v>
      </c>
      <c r="D6729" t="n">
        <v>2.7844609744</v>
      </c>
      <c r="E6729" t="n">
        <v>0.8937474952244777</v>
      </c>
      <c r="F6729" t="n">
        <v>-10.350134543</v>
      </c>
      <c r="G6729" t="n">
        <v>-10.26673465386238</v>
      </c>
    </row>
    <row r="6730">
      <c r="A6730" s="3" t="n">
        <v>45392.3949533449</v>
      </c>
      <c r="B6730" t="n">
        <v>1.58735340225</v>
      </c>
      <c r="C6730" t="n">
        <v>0.3818103737913763</v>
      </c>
      <c r="D6730" t="n">
        <v>2.0063425235</v>
      </c>
      <c r="E6730" t="n">
        <v>1.42455745743427</v>
      </c>
      <c r="F6730" t="n">
        <v>-9.971852825899999</v>
      </c>
      <c r="G6730" t="n">
        <v>-10.12569911677287</v>
      </c>
    </row>
    <row r="6731">
      <c r="A6731" s="3" t="n">
        <v>45392.39495337963</v>
      </c>
      <c r="B6731" t="n">
        <v>0.25857194055</v>
      </c>
      <c r="C6731" t="n">
        <v>0.197568314095222</v>
      </c>
      <c r="D6731" t="n">
        <v>0.0047856452</v>
      </c>
      <c r="E6731" t="n">
        <v>1.89912792776539</v>
      </c>
      <c r="F6731" t="n">
        <v>-12.74433988065</v>
      </c>
      <c r="G6731" t="n">
        <v>-10.45237076657392</v>
      </c>
    </row>
    <row r="6732">
      <c r="A6732" s="3" t="n">
        <v>45392.39495386574</v>
      </c>
      <c r="B6732" t="n">
        <v>-0.9313473571499999</v>
      </c>
      <c r="C6732" t="n">
        <v>0.1038324444508161</v>
      </c>
      <c r="D6732" t="n">
        <v>-0.8738803881499999</v>
      </c>
      <c r="E6732" t="n">
        <v>1.350195962135318</v>
      </c>
      <c r="F6732" t="n">
        <v>-6.574476226499999</v>
      </c>
      <c r="G6732" t="n">
        <v>-10.51493182163278</v>
      </c>
    </row>
    <row r="6733">
      <c r="A6733" s="3" t="n">
        <v>45392.39495444445</v>
      </c>
      <c r="B6733" t="n">
        <v>0.6272823672499999</v>
      </c>
      <c r="C6733" t="n">
        <v>0.3803432395171339</v>
      </c>
      <c r="D6733" t="n">
        <v>2.33673836865</v>
      </c>
      <c r="E6733" t="n">
        <v>1.096766386536483</v>
      </c>
      <c r="F6733" t="n">
        <v>-13.57751286465</v>
      </c>
      <c r="G6733" t="n">
        <v>-10.54043656377241</v>
      </c>
    </row>
    <row r="6734">
      <c r="A6734" s="3" t="n">
        <v>45392.39495497685</v>
      </c>
      <c r="B6734" t="n">
        <v>0.6105228023999999</v>
      </c>
      <c r="C6734" t="n">
        <v>0.3187429161277398</v>
      </c>
      <c r="D6734" t="n">
        <v>2.73896792505</v>
      </c>
      <c r="E6734" t="n">
        <v>0.7915583161393961</v>
      </c>
      <c r="F6734" t="n">
        <v>-9.48821826785</v>
      </c>
      <c r="G6734" t="n">
        <v>-10.58762296326705</v>
      </c>
    </row>
    <row r="6735">
      <c r="A6735" s="3" t="n">
        <v>45392.39495554398</v>
      </c>
      <c r="B6735" t="n">
        <v>-0.60333452795</v>
      </c>
      <c r="C6735" t="n">
        <v>0.2647261277597909</v>
      </c>
      <c r="D6735" t="n">
        <v>0.33039584515</v>
      </c>
      <c r="E6735" t="n">
        <v>0.0100166586096736</v>
      </c>
      <c r="F6735" t="n">
        <v>-10.12508173215</v>
      </c>
      <c r="G6735" t="n">
        <v>-10.52184052655015</v>
      </c>
    </row>
    <row r="6736">
      <c r="A6736" s="3" t="n">
        <v>45392.39495611111</v>
      </c>
      <c r="B6736" t="n">
        <v>1.6639727587</v>
      </c>
      <c r="C6736" t="n">
        <v>0.5880550357516334</v>
      </c>
      <c r="D6736" t="n">
        <v>-0.11492413135</v>
      </c>
      <c r="E6736" t="n">
        <v>-0.000279226642773911</v>
      </c>
      <c r="F6736" t="n">
        <v>-11.34852015955</v>
      </c>
      <c r="G6736" t="n">
        <v>-10.33027168775982</v>
      </c>
    </row>
    <row r="6737">
      <c r="A6737" s="3" t="n">
        <v>45392.39495667824</v>
      </c>
      <c r="B6737" t="n">
        <v>0.86430909775</v>
      </c>
      <c r="C6737" t="n">
        <v>0.9026779473352007</v>
      </c>
      <c r="D6737" t="n">
        <v>-0.7685373538499999</v>
      </c>
      <c r="E6737" t="n">
        <v>-0.1904982452096743</v>
      </c>
      <c r="F6737" t="n">
        <v>-10.3142225907</v>
      </c>
      <c r="G6737" t="n">
        <v>-10.93110062806448</v>
      </c>
    </row>
    <row r="6738">
      <c r="A6738" s="3" t="n">
        <v>45392.39495780093</v>
      </c>
      <c r="B6738" t="n">
        <v>0.0598597916</v>
      </c>
      <c r="C6738" t="n">
        <v>0.7248096615152702</v>
      </c>
      <c r="D6738" t="n">
        <v>-2.26730728665</v>
      </c>
      <c r="E6738" t="n">
        <v>-0.6269503355687663</v>
      </c>
      <c r="F6738" t="n">
        <v>-10.47462996475</v>
      </c>
      <c r="G6738" t="n">
        <v>-10.02138767804676</v>
      </c>
    </row>
    <row r="6739">
      <c r="A6739" s="3" t="n">
        <v>45392.39495782407</v>
      </c>
      <c r="B6739" t="n">
        <v>1.01274255215</v>
      </c>
      <c r="C6739" t="n">
        <v>0.8542966452559464</v>
      </c>
      <c r="D6739" t="n">
        <v>-2.116471203</v>
      </c>
      <c r="E6739" t="n">
        <v>-0.372014902000817</v>
      </c>
      <c r="F6739" t="n">
        <v>-9.89044782425</v>
      </c>
      <c r="G6739" t="n">
        <v>-10.56516123148022</v>
      </c>
    </row>
    <row r="6740">
      <c r="A6740" s="3" t="n">
        <v>45392.39495892361</v>
      </c>
      <c r="B6740" t="n">
        <v>1.1851336525</v>
      </c>
      <c r="C6740" t="n">
        <v>0.8777525976219139</v>
      </c>
      <c r="D6740" t="n">
        <v>3.45244093915</v>
      </c>
      <c r="E6740" t="n">
        <v>0.0541369826935898</v>
      </c>
      <c r="F6740" t="n">
        <v>-10.5823756283</v>
      </c>
      <c r="G6740" t="n">
        <v>-10.43525365903709</v>
      </c>
    </row>
    <row r="6741">
      <c r="A6741" s="3" t="n">
        <v>45392.39495895834</v>
      </c>
      <c r="B6741" t="n">
        <v>0.809244758</v>
      </c>
      <c r="C6741" t="n">
        <v>0.417713982438113</v>
      </c>
      <c r="D6741" t="n">
        <v>0.5099654133</v>
      </c>
      <c r="E6741" t="n">
        <v>0.2785660768879961</v>
      </c>
      <c r="F6741" t="n">
        <v>-11.1354314617</v>
      </c>
      <c r="G6741" t="n">
        <v>-10.34887243400283</v>
      </c>
    </row>
    <row r="6742">
      <c r="A6742" s="3" t="n">
        <v>45392.39495950232</v>
      </c>
      <c r="B6742" t="n">
        <v>-0.32800302255</v>
      </c>
      <c r="C6742" t="n">
        <v>0.412116785517134</v>
      </c>
      <c r="D6742" t="n">
        <v>0.5410917204</v>
      </c>
      <c r="E6742" t="n">
        <v>0.8561358378877647</v>
      </c>
      <c r="F6742" t="n">
        <v>-8.6550354772</v>
      </c>
      <c r="G6742" t="n">
        <v>-10.63694083471028</v>
      </c>
    </row>
    <row r="6743">
      <c r="A6743" s="3" t="n">
        <v>45392.39496063657</v>
      </c>
      <c r="B6743" t="n">
        <v>1.04626168185</v>
      </c>
      <c r="C6743" t="n">
        <v>0.3991069727403275</v>
      </c>
      <c r="D6743" t="n">
        <v>1.04147603665</v>
      </c>
      <c r="E6743" t="n">
        <v>1.372166675642428</v>
      </c>
      <c r="F6743" t="n">
        <v>-12.5958966196</v>
      </c>
      <c r="G6743" t="n">
        <v>-10.36806503100376</v>
      </c>
    </row>
    <row r="6744">
      <c r="A6744" s="3" t="n">
        <v>45392.39496119213</v>
      </c>
      <c r="B6744" t="n">
        <v>-0.4309532342499999</v>
      </c>
      <c r="C6744" t="n">
        <v>-0.02110585384254092</v>
      </c>
      <c r="D6744" t="n">
        <v>-0.404622379</v>
      </c>
      <c r="E6744" t="n">
        <v>0.5950715909596753</v>
      </c>
      <c r="F6744" t="n">
        <v>-9.435546750699999</v>
      </c>
      <c r="G6744" t="n">
        <v>-10.47568592836332</v>
      </c>
    </row>
    <row r="6745">
      <c r="A6745" s="3" t="n">
        <v>45392.39496174768</v>
      </c>
      <c r="B6745" t="n">
        <v>-0.5458773656</v>
      </c>
      <c r="C6745" t="n">
        <v>0.03751546530128211</v>
      </c>
      <c r="D6745" t="n">
        <v>0.7062847396499999</v>
      </c>
      <c r="E6745" t="n">
        <v>0.1299994897849652</v>
      </c>
      <c r="F6745" t="n">
        <v>-10.60631366095</v>
      </c>
      <c r="G6745" t="n">
        <v>-10.22109704214735</v>
      </c>
    </row>
    <row r="6746">
      <c r="A6746" s="3" t="n">
        <v>45392.39496231481</v>
      </c>
      <c r="B6746" t="n">
        <v>0.9313473571499999</v>
      </c>
      <c r="C6746" t="n">
        <v>0.172617841984849</v>
      </c>
      <c r="D6746" t="n">
        <v>2.03267337875</v>
      </c>
      <c r="E6746" t="n">
        <v>0.3600555665995347</v>
      </c>
      <c r="F6746" t="n">
        <v>-10.40759170535</v>
      </c>
      <c r="G6746" t="n">
        <v>-10.00910739773639</v>
      </c>
    </row>
    <row r="6747">
      <c r="A6747" s="3" t="n">
        <v>45392.39496288195</v>
      </c>
      <c r="B6747" t="n">
        <v>0.007178467799999999</v>
      </c>
      <c r="C6747" t="n">
        <v>0.07522027438333356</v>
      </c>
      <c r="D6747" t="n">
        <v>-0.4165864919999999</v>
      </c>
      <c r="E6747" t="n">
        <v>0.1377802321946391</v>
      </c>
      <c r="F6747" t="n">
        <v>-8.3390063743</v>
      </c>
      <c r="G6747" t="n">
        <v>-9.843835170928699</v>
      </c>
    </row>
    <row r="6748">
      <c r="A6748" s="3" t="n">
        <v>45392.39496344907</v>
      </c>
      <c r="B6748" t="n">
        <v>-0.6536132225</v>
      </c>
      <c r="C6748" t="n">
        <v>0.003962915269580369</v>
      </c>
      <c r="D6748" t="n">
        <v>-2.7892466196</v>
      </c>
      <c r="E6748" t="n">
        <v>0.7265360205237784</v>
      </c>
      <c r="F6748" t="n">
        <v>-11.2072553663</v>
      </c>
      <c r="G6748" t="n">
        <v>-9.341331040985342</v>
      </c>
    </row>
    <row r="6749">
      <c r="A6749" s="3" t="n">
        <v>45392.3949640162</v>
      </c>
      <c r="B6749" t="n">
        <v>1.6280608064</v>
      </c>
      <c r="C6749" t="n">
        <v>0.2354677931805369</v>
      </c>
      <c r="D6749" t="n">
        <v>3.31597159775</v>
      </c>
      <c r="E6749" t="n">
        <v>0.5265959144066447</v>
      </c>
      <c r="F6749" t="n">
        <v>-8.525754410249998</v>
      </c>
      <c r="G6749" t="n">
        <v>-9.731731720146181</v>
      </c>
    </row>
    <row r="6750">
      <c r="A6750" s="3" t="n">
        <v>45392.39496457176</v>
      </c>
      <c r="B6750" t="n">
        <v>-0.38546999155</v>
      </c>
      <c r="C6750" t="n">
        <v>0.3186732409081594</v>
      </c>
      <c r="D6750" t="n">
        <v>-0.05027869455</v>
      </c>
      <c r="E6750" t="n">
        <v>-0.03932875831899785</v>
      </c>
      <c r="F6750" t="n">
        <v>-9.45469913815</v>
      </c>
      <c r="G6750" t="n">
        <v>-9.548197888026483</v>
      </c>
    </row>
    <row r="6751">
      <c r="A6751" s="3" t="n">
        <v>45392.39496513889</v>
      </c>
      <c r="B6751" t="n">
        <v>-0.809244758</v>
      </c>
      <c r="C6751" t="n">
        <v>0.2738916651586255</v>
      </c>
      <c r="D6751" t="n">
        <v>0.22744563345</v>
      </c>
      <c r="E6751" t="n">
        <v>0.1415081993320518</v>
      </c>
      <c r="F6751" t="n">
        <v>-9.433153928099999</v>
      </c>
      <c r="G6751" t="n">
        <v>-9.698218396714479</v>
      </c>
    </row>
    <row r="6752">
      <c r="A6752" s="3" t="n">
        <v>45392.39496570602</v>
      </c>
      <c r="B6752" t="n">
        <v>1.2330097178</v>
      </c>
      <c r="C6752" t="n">
        <v>0.4126941663229615</v>
      </c>
      <c r="D6752" t="n">
        <v>2.4923600975</v>
      </c>
      <c r="E6752" t="n">
        <v>0.2151368475625882</v>
      </c>
      <c r="F6752" t="n">
        <v>-10.3549201882</v>
      </c>
      <c r="G6752" t="n">
        <v>-9.903376692160517</v>
      </c>
    </row>
    <row r="6753">
      <c r="A6753" s="3" t="n">
        <v>45392.39496627315</v>
      </c>
      <c r="B6753" t="n">
        <v>0.6967134492499999</v>
      </c>
      <c r="C6753" t="n">
        <v>0.3723444648750593</v>
      </c>
      <c r="D6753" t="n">
        <v>-4.3670189248</v>
      </c>
      <c r="E6753" t="n">
        <v>0.2189157224145695</v>
      </c>
      <c r="F6753" t="n">
        <v>-10.6541995329</v>
      </c>
      <c r="G6753" t="n">
        <v>-9.595010789026134</v>
      </c>
    </row>
    <row r="6754">
      <c r="A6754" s="3" t="n">
        <v>45392.3949668287</v>
      </c>
      <c r="B6754" t="n">
        <v>0.3711032493</v>
      </c>
      <c r="C6754" t="n">
        <v>0.124492152866667</v>
      </c>
      <c r="D6754" t="n">
        <v>-0.04549304934999999</v>
      </c>
      <c r="E6754" t="n">
        <v>-0.9467413745616577</v>
      </c>
      <c r="F6754" t="n">
        <v>-8.638275912349998</v>
      </c>
      <c r="G6754" t="n">
        <v>-9.821969381718791</v>
      </c>
    </row>
    <row r="6755">
      <c r="A6755" s="3" t="n">
        <v>45392.39496802083</v>
      </c>
      <c r="B6755" t="n">
        <v>0.0023928226</v>
      </c>
      <c r="C6755" t="n">
        <v>0.2731016697801872</v>
      </c>
      <c r="D6755" t="n">
        <v>1.98719013605</v>
      </c>
      <c r="E6755" t="n">
        <v>-0.870326906232753</v>
      </c>
      <c r="F6755" t="n">
        <v>-10.19211999155</v>
      </c>
      <c r="G6755" t="n">
        <v>-9.529448076131612</v>
      </c>
    </row>
    <row r="6756">
      <c r="A6756" s="3" t="n">
        <v>45392.39496804398</v>
      </c>
      <c r="B6756" t="n">
        <v>-0.1053430343</v>
      </c>
      <c r="C6756" t="n">
        <v>0.2215960695919587</v>
      </c>
      <c r="D6756" t="n">
        <v>-2.54503161465</v>
      </c>
      <c r="E6756" t="n">
        <v>-1.021278520906297</v>
      </c>
      <c r="F6756" t="n">
        <v>-9.21527958505</v>
      </c>
      <c r="G6756" t="n">
        <v>-9.393414410587905</v>
      </c>
    </row>
    <row r="6757">
      <c r="A6757" s="3" t="n">
        <v>45392.39496851852</v>
      </c>
      <c r="B6757" t="n">
        <v>-0.36391497485</v>
      </c>
      <c r="C6757" t="n">
        <v>-0.2023841564622383</v>
      </c>
      <c r="D6757" t="n">
        <v>-0.6799538843999999</v>
      </c>
      <c r="E6757" t="n">
        <v>-0.9995471673808884</v>
      </c>
      <c r="F6757" t="n">
        <v>-8.777147883</v>
      </c>
      <c r="G6757" t="n">
        <v>-9.456378338373103</v>
      </c>
    </row>
    <row r="6758">
      <c r="A6758" s="3" t="n">
        <v>45392.39496908565</v>
      </c>
      <c r="B6758" t="n">
        <v>-0.14844326105</v>
      </c>
      <c r="C6758" t="n">
        <v>-0.2958207289773901</v>
      </c>
      <c r="D6758" t="n">
        <v>-3.1747068045</v>
      </c>
      <c r="E6758" t="n">
        <v>-0.4543174750080429</v>
      </c>
      <c r="F6758" t="n">
        <v>-9.8689026142</v>
      </c>
      <c r="G6758" t="n">
        <v>-9.497358019931378</v>
      </c>
    </row>
    <row r="6759">
      <c r="A6759" s="3" t="n">
        <v>45392.39496965278</v>
      </c>
      <c r="B6759" t="n">
        <v>0.0311263071</v>
      </c>
      <c r="C6759" t="n">
        <v>-0.4923185637885795</v>
      </c>
      <c r="D6759" t="n">
        <v>0.84036125845</v>
      </c>
      <c r="E6759" t="n">
        <v>-1.774862059347091</v>
      </c>
      <c r="F6759" t="n">
        <v>-9.0237459039</v>
      </c>
      <c r="G6759" t="n">
        <v>-9.584710720517393</v>
      </c>
    </row>
    <row r="6760">
      <c r="A6760" s="3" t="n">
        <v>45392.39497021991</v>
      </c>
      <c r="B6760" t="n">
        <v>-0.474053461</v>
      </c>
      <c r="C6760" t="n">
        <v>-0.6594432416360159</v>
      </c>
      <c r="D6760" t="n">
        <v>-0.9504997445999999</v>
      </c>
      <c r="E6760" t="n">
        <v>-2.002713605813526</v>
      </c>
      <c r="F6760" t="n">
        <v>-10.4171728024</v>
      </c>
      <c r="G6760" t="n">
        <v>-9.538042541898045</v>
      </c>
    </row>
    <row r="6761">
      <c r="A6761" s="3" t="n">
        <v>45392.39497077547</v>
      </c>
      <c r="B6761" t="n">
        <v>-1.4293388508</v>
      </c>
      <c r="C6761" t="n">
        <v>-0.7580127610608414</v>
      </c>
      <c r="D6761" t="n">
        <v>-1.3958197211</v>
      </c>
      <c r="E6761" t="n">
        <v>-1.328123318902451</v>
      </c>
      <c r="F6761" t="n">
        <v>-10.3884393179</v>
      </c>
      <c r="G6761" t="n">
        <v>-9.637041748036275</v>
      </c>
    </row>
    <row r="6762">
      <c r="A6762" s="3" t="n">
        <v>45392.39497134259</v>
      </c>
      <c r="B6762" t="n">
        <v>-0.5578512852499999</v>
      </c>
      <c r="C6762" t="n">
        <v>-0.6993750746410277</v>
      </c>
      <c r="D6762" t="n">
        <v>-2.84670378195</v>
      </c>
      <c r="E6762" t="n">
        <v>-1.476629854561309</v>
      </c>
      <c r="F6762" t="n">
        <v>-8.56645200775</v>
      </c>
      <c r="G6762" t="n">
        <v>-9.657964018647696</v>
      </c>
    </row>
    <row r="6763">
      <c r="A6763" s="3" t="n">
        <v>45392.39497189815</v>
      </c>
      <c r="B6763" t="n">
        <v>-1.21625015295</v>
      </c>
      <c r="C6763" t="n">
        <v>-0.8387287369665526</v>
      </c>
      <c r="D6763" t="n">
        <v>-4.3933595867</v>
      </c>
      <c r="E6763" t="n">
        <v>-1.092173811187066</v>
      </c>
      <c r="F6763" t="n">
        <v>-9.186555907200001</v>
      </c>
      <c r="G6763" t="n">
        <v>-9.361914719289537</v>
      </c>
    </row>
    <row r="6764">
      <c r="A6764" s="3" t="n">
        <v>45392.3949725</v>
      </c>
      <c r="B6764" t="n">
        <v>-0.4309532342499999</v>
      </c>
      <c r="C6764" t="n">
        <v>-0.6161464018402115</v>
      </c>
      <c r="D6764" t="n">
        <v>2.4780031619</v>
      </c>
      <c r="E6764" t="n">
        <v>-0.7597299534804217</v>
      </c>
      <c r="F6764" t="n">
        <v>-10.09874107025</v>
      </c>
      <c r="G6764" t="n">
        <v>-9.524128871449909</v>
      </c>
    </row>
    <row r="6765">
      <c r="A6765" s="3" t="n">
        <v>45392.39497303241</v>
      </c>
      <c r="B6765" t="n">
        <v>0.0023928226</v>
      </c>
      <c r="C6765" t="n">
        <v>-0.2140547557419586</v>
      </c>
      <c r="D6765" t="n">
        <v>0.474053461</v>
      </c>
      <c r="E6765" t="n">
        <v>-0.849220275173196</v>
      </c>
      <c r="F6765" t="n">
        <v>-9.31344415155</v>
      </c>
      <c r="G6765" t="n">
        <v>-9.817331019143383</v>
      </c>
    </row>
    <row r="6766">
      <c r="A6766" s="3" t="n">
        <v>45392.39497415509</v>
      </c>
      <c r="B6766" t="n">
        <v>0.12688824435</v>
      </c>
      <c r="C6766" t="n">
        <v>0.1732138759990682</v>
      </c>
      <c r="D6766" t="n">
        <v>-1.65199883905</v>
      </c>
      <c r="E6766" t="n">
        <v>-0.5336270081447567</v>
      </c>
      <c r="F6766" t="n">
        <v>-9.751585660249999</v>
      </c>
      <c r="G6766" t="n">
        <v>-9.778215103990238</v>
      </c>
    </row>
    <row r="6767">
      <c r="A6767" s="3" t="n">
        <v>45392.39497418982</v>
      </c>
      <c r="B6767" t="n">
        <v>-0.5530558334</v>
      </c>
      <c r="C6767" t="n">
        <v>0.2256180990734272</v>
      </c>
      <c r="D6767" t="n">
        <v>1.0582356015</v>
      </c>
      <c r="E6767" t="n">
        <v>0.2990358243213296</v>
      </c>
      <c r="F6767" t="n">
        <v>-9.62468760925</v>
      </c>
      <c r="G6767" t="n">
        <v>-10.37426470826833</v>
      </c>
    </row>
    <row r="6768">
      <c r="A6768" s="3" t="n">
        <v>45392.3949747338</v>
      </c>
      <c r="B6768" t="n">
        <v>1.5394675303</v>
      </c>
      <c r="C6768" t="n">
        <v>0.2817662679526815</v>
      </c>
      <c r="D6768" t="n">
        <v>-0.0047856452</v>
      </c>
      <c r="E6768" t="n">
        <v>0.2241678349803037</v>
      </c>
      <c r="F6768" t="n">
        <v>-11.90636163815</v>
      </c>
      <c r="G6768" t="n">
        <v>-10.23431176590458</v>
      </c>
    </row>
    <row r="6769">
      <c r="A6769" s="3" t="n">
        <v>45392.39497528935</v>
      </c>
      <c r="B6769" t="n">
        <v>0.4309532342499999</v>
      </c>
      <c r="C6769" t="n">
        <v>0.2876316047442898</v>
      </c>
      <c r="D6769" t="n">
        <v>-4.0797233064</v>
      </c>
      <c r="E6769" t="n">
        <v>-0.3317173655303042</v>
      </c>
      <c r="F6769" t="n">
        <v>-10.7643282124</v>
      </c>
      <c r="G6769" t="n">
        <v>-10.29422943731297</v>
      </c>
    </row>
    <row r="6770">
      <c r="A6770" s="3" t="n">
        <v>45392.39497585648</v>
      </c>
      <c r="B6770" t="n">
        <v>-0.11970977655</v>
      </c>
      <c r="C6770" t="n">
        <v>0.2666085930919588</v>
      </c>
      <c r="D6770" t="n">
        <v>2.9233231384</v>
      </c>
      <c r="E6770" t="n">
        <v>-0.4282041033666681</v>
      </c>
      <c r="F6770" t="n">
        <v>-8.3007015994</v>
      </c>
      <c r="G6770" t="n">
        <v>-10.61579463416087</v>
      </c>
    </row>
    <row r="6771">
      <c r="A6771" s="3" t="n">
        <v>45392.39497642361</v>
      </c>
      <c r="B6771" t="n">
        <v>-0.6105228023999999</v>
      </c>
      <c r="C6771" t="n">
        <v>0.01469856819731936</v>
      </c>
      <c r="D6771" t="n">
        <v>1.64960601645</v>
      </c>
      <c r="E6771" t="n">
        <v>-0.5894300698094423</v>
      </c>
      <c r="F6771" t="n">
        <v>-12.1625407561</v>
      </c>
      <c r="G6771" t="n">
        <v>-10.1599421555456</v>
      </c>
    </row>
    <row r="6772">
      <c r="A6772" s="3" t="n">
        <v>45392.39497755787</v>
      </c>
      <c r="B6772" t="n">
        <v>0.09097629205</v>
      </c>
      <c r="C6772" t="n">
        <v>-0.02978199597365973</v>
      </c>
      <c r="D6772" t="n">
        <v>-2.9616279133</v>
      </c>
      <c r="E6772" t="n">
        <v>-0.8260156839340351</v>
      </c>
      <c r="F6772" t="n">
        <v>-8.444349408599999</v>
      </c>
      <c r="G6772" t="n">
        <v>-10.19095558330364</v>
      </c>
    </row>
    <row r="6773">
      <c r="A6773" s="3" t="n">
        <v>45392.39497759259</v>
      </c>
      <c r="B6773" t="n">
        <v>0.56502975305</v>
      </c>
      <c r="C6773" t="n">
        <v>-0.2097537967889284</v>
      </c>
      <c r="D6773" t="n">
        <v>-0.4285604116499999</v>
      </c>
      <c r="E6773" t="n">
        <v>-0.09598547857948736</v>
      </c>
      <c r="F6773" t="n">
        <v>-11.34852015955</v>
      </c>
      <c r="G6773" t="n">
        <v>-9.781815196069141</v>
      </c>
    </row>
    <row r="6774">
      <c r="A6774" s="3" t="n">
        <v>45392.394978125</v>
      </c>
      <c r="B6774" t="n">
        <v>-0.4405343312999999</v>
      </c>
      <c r="C6774" t="n">
        <v>-0.08599199932435916</v>
      </c>
      <c r="D6774" t="n">
        <v>-2.23857380215</v>
      </c>
      <c r="E6774" t="n">
        <v>-0.032825326356993</v>
      </c>
      <c r="F6774" t="n">
        <v>-10.15380541</v>
      </c>
      <c r="G6774" t="n">
        <v>-10.04755460908429</v>
      </c>
    </row>
    <row r="6775">
      <c r="A6775" s="3" t="n">
        <v>45392.39497868055</v>
      </c>
      <c r="B6775" t="n">
        <v>-0.8331827906499999</v>
      </c>
      <c r="C6775" t="n">
        <v>0.03587761759533815</v>
      </c>
      <c r="D6775" t="n">
        <v>0.29687671545</v>
      </c>
      <c r="E6775" t="n">
        <v>-0.9017033171967392</v>
      </c>
      <c r="F6775" t="n">
        <v>-7.81467421875</v>
      </c>
      <c r="G6775" t="n">
        <v>-10.01746782974362</v>
      </c>
    </row>
    <row r="6776">
      <c r="A6776" s="3" t="n">
        <v>45392.39497980324</v>
      </c>
      <c r="B6776" t="n">
        <v>1.0271092944</v>
      </c>
      <c r="C6776" t="n">
        <v>0.1781069828812359</v>
      </c>
      <c r="D6776" t="n">
        <v>1.62087253195</v>
      </c>
      <c r="E6776" t="n">
        <v>-0.5158859096404446</v>
      </c>
      <c r="F6776" t="n">
        <v>-12.0212857695</v>
      </c>
      <c r="G6776" t="n">
        <v>-9.730644987882776</v>
      </c>
    </row>
    <row r="6777">
      <c r="A6777" s="3" t="n">
        <v>45392.39497982639</v>
      </c>
      <c r="B6777" t="n">
        <v>0.1029502117</v>
      </c>
      <c r="C6777" t="n">
        <v>0.1299504793942894</v>
      </c>
      <c r="D6777" t="n">
        <v>1.40540081815</v>
      </c>
      <c r="E6777" t="n">
        <v>0.254059029944756</v>
      </c>
      <c r="F6777" t="n">
        <v>-8.729262011049999</v>
      </c>
      <c r="G6777" t="n">
        <v>-10.08138181389397</v>
      </c>
    </row>
    <row r="6778">
      <c r="A6778" s="3" t="n">
        <v>45392.39498037037</v>
      </c>
      <c r="B6778" t="n">
        <v>0.01675956485</v>
      </c>
      <c r="C6778" t="n">
        <v>0.08487385834976716</v>
      </c>
      <c r="D6778" t="n">
        <v>-3.42849309985</v>
      </c>
      <c r="E6778" t="n">
        <v>0.04517644771247117</v>
      </c>
      <c r="F6778" t="n">
        <v>-10.97980973285</v>
      </c>
      <c r="G6778" t="n">
        <v>-9.933499086328</v>
      </c>
    </row>
    <row r="6779">
      <c r="A6779" s="3" t="n">
        <v>45392.3949809375</v>
      </c>
      <c r="B6779" t="n">
        <v>0.3758888945</v>
      </c>
      <c r="C6779" t="n">
        <v>0.165691992574476</v>
      </c>
      <c r="D6779" t="n">
        <v>-0.3327984744</v>
      </c>
      <c r="E6779" t="n">
        <v>0.1868357243169004</v>
      </c>
      <c r="F6779" t="n">
        <v>-8.89925048215</v>
      </c>
      <c r="G6779" t="n">
        <v>-10.04866641802613</v>
      </c>
    </row>
    <row r="6780">
      <c r="A6780" s="3" t="n">
        <v>45392.39498151621</v>
      </c>
      <c r="B6780" t="n">
        <v>0.35434368445</v>
      </c>
      <c r="C6780" t="n">
        <v>0.4038735304047796</v>
      </c>
      <c r="D6780" t="n">
        <v>1.5059484006</v>
      </c>
      <c r="E6780" t="n">
        <v>-0.4542007324403277</v>
      </c>
      <c r="F6780" t="n">
        <v>-10.87446669855</v>
      </c>
      <c r="G6780" t="n">
        <v>-10.35957194633931</v>
      </c>
    </row>
    <row r="6781">
      <c r="A6781" s="3" t="n">
        <v>45392.39498206018</v>
      </c>
      <c r="B6781" t="n">
        <v>-0.22744563345</v>
      </c>
      <c r="C6781" t="n">
        <v>0.3235090166057119</v>
      </c>
      <c r="D6781" t="n">
        <v>0.32082455475</v>
      </c>
      <c r="E6781" t="n">
        <v>-1.014477734857579</v>
      </c>
      <c r="F6781" t="n">
        <v>-10.2854891062</v>
      </c>
      <c r="G6781" t="n">
        <v>-9.909885267470424</v>
      </c>
    </row>
    <row r="6782">
      <c r="A6782" s="3" t="n">
        <v>45392.39498319444</v>
      </c>
      <c r="B6782" t="n">
        <v>0.15322890625</v>
      </c>
      <c r="C6782" t="n">
        <v>0.4206376442602576</v>
      </c>
      <c r="D6782" t="n">
        <v>-1.8004421001</v>
      </c>
      <c r="E6782" t="n">
        <v>-0.6203673531592093</v>
      </c>
      <c r="F6782" t="n">
        <v>-9.813828467799999</v>
      </c>
      <c r="G6782" t="n">
        <v>-10.03667681687986</v>
      </c>
    </row>
    <row r="6783">
      <c r="A6783" s="3" t="n">
        <v>45392.39498375</v>
      </c>
      <c r="B6783" t="n">
        <v>0.8619162751499999</v>
      </c>
      <c r="C6783" t="n">
        <v>0.4161945231712133</v>
      </c>
      <c r="D6783" t="n">
        <v>-0.3447625874</v>
      </c>
      <c r="E6783" t="n">
        <v>0.1119137412525646</v>
      </c>
      <c r="F6783" t="n">
        <v>-9.552863704649999</v>
      </c>
      <c r="G6783" t="n">
        <v>-9.79761421212427</v>
      </c>
    </row>
    <row r="6784">
      <c r="A6784" s="3" t="n">
        <v>45392.39498431713</v>
      </c>
      <c r="B6784" t="n">
        <v>1.4724292709</v>
      </c>
      <c r="C6784" t="n">
        <v>0.1923339403649189</v>
      </c>
      <c r="D6784" t="n">
        <v>-2.2194214147</v>
      </c>
      <c r="E6784" t="n">
        <v>-0.4400743788416098</v>
      </c>
      <c r="F6784" t="n">
        <v>-10.56800888605</v>
      </c>
      <c r="G6784" t="n">
        <v>-9.591322094207369</v>
      </c>
    </row>
    <row r="6785">
      <c r="A6785" s="3" t="n">
        <v>45392.39498488426</v>
      </c>
      <c r="B6785" t="n">
        <v>-0.6272823672499999</v>
      </c>
      <c r="C6785" t="n">
        <v>0.1364916978188815</v>
      </c>
      <c r="D6785" t="n">
        <v>-0.0646454368</v>
      </c>
      <c r="E6785" t="n">
        <v>-0.8557504982629397</v>
      </c>
      <c r="F6785" t="n">
        <v>-8.228867888150001</v>
      </c>
      <c r="G6785" t="n">
        <v>-9.403268402247928</v>
      </c>
    </row>
    <row r="6786">
      <c r="A6786" s="3" t="n">
        <v>45392.39498545139</v>
      </c>
      <c r="B6786" t="n">
        <v>-0.1987219556</v>
      </c>
      <c r="C6786" t="n">
        <v>0.2220914311432408</v>
      </c>
      <c r="D6786" t="n">
        <v>2.70784161795</v>
      </c>
      <c r="E6786" t="n">
        <v>-0.1349956693590915</v>
      </c>
      <c r="F6786" t="n">
        <v>-9.528925672</v>
      </c>
      <c r="G6786" t="n">
        <v>-9.113113311007602</v>
      </c>
    </row>
    <row r="6787">
      <c r="A6787" s="3" t="n">
        <v>45392.39498601852</v>
      </c>
      <c r="B6787" t="n">
        <v>-0.1077358569</v>
      </c>
      <c r="C6787" t="n">
        <v>-0.0640851319092077</v>
      </c>
      <c r="D6787" t="n">
        <v>-0.5530558334</v>
      </c>
      <c r="E6787" t="n">
        <v>-0.0999749563835669</v>
      </c>
      <c r="F6787" t="n">
        <v>-9.378089588349999</v>
      </c>
      <c r="G6787" t="n">
        <v>-9.146319542280562</v>
      </c>
    </row>
    <row r="6788">
      <c r="A6788" s="3" t="n">
        <v>45392.39498657407</v>
      </c>
      <c r="B6788" t="n">
        <v>-0.4333460568499999</v>
      </c>
      <c r="C6788" t="n">
        <v>0.08759740964953407</v>
      </c>
      <c r="D6788" t="n">
        <v>-2.717422715</v>
      </c>
      <c r="E6788" t="n">
        <v>0.2030505971944063</v>
      </c>
      <c r="F6788" t="n">
        <v>-8.432375488949999</v>
      </c>
      <c r="G6788" t="n">
        <v>-9.14391878749513</v>
      </c>
    </row>
    <row r="6789">
      <c r="A6789" s="3" t="n">
        <v>45392.3949871412</v>
      </c>
      <c r="B6789" t="n">
        <v>1.00317126175</v>
      </c>
      <c r="C6789" t="n">
        <v>0.3747790743193483</v>
      </c>
      <c r="D6789" t="n">
        <v>0.28730542505</v>
      </c>
      <c r="E6789" t="n">
        <v>0.2880645603410263</v>
      </c>
      <c r="F6789" t="n">
        <v>-10.3549201882</v>
      </c>
      <c r="G6789" t="n">
        <v>-9.313191304567159</v>
      </c>
    </row>
    <row r="6790">
      <c r="A6790" s="3" t="n">
        <v>45392.39498826389</v>
      </c>
      <c r="B6790" t="n">
        <v>0.7374110467499999</v>
      </c>
      <c r="C6790" t="n">
        <v>0.727535658762706</v>
      </c>
      <c r="D6790" t="n">
        <v>2.580953373599999</v>
      </c>
      <c r="E6790" t="n">
        <v>-0.5275381528829854</v>
      </c>
      <c r="F6790" t="n">
        <v>-8.05170094925</v>
      </c>
      <c r="G6790" t="n">
        <v>-9.841551204429631</v>
      </c>
    </row>
    <row r="6791">
      <c r="A6791" s="3" t="n">
        <v>45392.39498829861</v>
      </c>
      <c r="B6791" t="n">
        <v>-0.1316836962</v>
      </c>
      <c r="C6791" t="n">
        <v>0.6753150189194659</v>
      </c>
      <c r="D6791" t="n">
        <v>-2.7964250874</v>
      </c>
      <c r="E6791" t="n">
        <v>-0.8184204220793732</v>
      </c>
      <c r="F6791" t="n">
        <v>-10.9726214584</v>
      </c>
      <c r="G6791" t="n">
        <v>-9.759333210921239</v>
      </c>
    </row>
    <row r="6792">
      <c r="A6792" s="3" t="n">
        <v>45392.39498883102</v>
      </c>
      <c r="B6792" t="n">
        <v>2.47320771005</v>
      </c>
      <c r="C6792" t="n">
        <v>0.7015450645505847</v>
      </c>
      <c r="D6792" t="n">
        <v>1.68551796875</v>
      </c>
      <c r="E6792" t="n">
        <v>-0.6718054954822865</v>
      </c>
      <c r="F6792" t="n">
        <v>-9.794676080349999</v>
      </c>
      <c r="G6792" t="n">
        <v>-9.880316411833828</v>
      </c>
    </row>
    <row r="6793">
      <c r="A6793" s="3" t="n">
        <v>45392.39498939815</v>
      </c>
      <c r="B6793" t="n">
        <v>0.2035076008</v>
      </c>
      <c r="C6793" t="n">
        <v>0.5307477848484864</v>
      </c>
      <c r="D6793" t="n">
        <v>-2.90656357355</v>
      </c>
      <c r="E6793" t="n">
        <v>-0.7160951385791395</v>
      </c>
      <c r="F6793" t="n">
        <v>-10.627858871</v>
      </c>
      <c r="G6793" t="n">
        <v>-10.00095919169327</v>
      </c>
    </row>
    <row r="6794">
      <c r="A6794" s="3" t="n">
        <v>45392.39498996528</v>
      </c>
      <c r="B6794" t="n">
        <v>-0.5339034459499999</v>
      </c>
      <c r="C6794" t="n">
        <v>0.1620643092914923</v>
      </c>
      <c r="D6794" t="n">
        <v>-2.6144725033</v>
      </c>
      <c r="E6794" t="n">
        <v>-0.8535417846585105</v>
      </c>
      <c r="F6794" t="n">
        <v>-9.849750226749999</v>
      </c>
      <c r="G6794" t="n">
        <v>-9.43267941425224</v>
      </c>
    </row>
    <row r="6795">
      <c r="A6795" s="3" t="n">
        <v>45392.3949905787</v>
      </c>
      <c r="B6795" t="n">
        <v>-0.3423697648</v>
      </c>
      <c r="C6795" t="n">
        <v>-0.162681442461772</v>
      </c>
      <c r="D6795" t="n">
        <v>0.6943206266499999</v>
      </c>
      <c r="E6795" t="n">
        <v>-1.284989031759677</v>
      </c>
      <c r="F6795" t="n">
        <v>-8.394070714049999</v>
      </c>
      <c r="G6795" t="n">
        <v>-9.760394455038371</v>
      </c>
    </row>
    <row r="6796">
      <c r="A6796" s="3" t="n">
        <v>45392.39499108796</v>
      </c>
      <c r="B6796" t="n">
        <v>0.335191297</v>
      </c>
      <c r="C6796" t="n">
        <v>-0.2317402603702804</v>
      </c>
      <c r="D6796" t="n">
        <v>-1.41497210855</v>
      </c>
      <c r="E6796" t="n">
        <v>-1.103113049254432</v>
      </c>
      <c r="F6796" t="n">
        <v>-9.945512163999998</v>
      </c>
      <c r="G6796" t="n">
        <v>-9.538224662132427</v>
      </c>
    </row>
    <row r="6797">
      <c r="A6797" s="3" t="n">
        <v>45392.39499165509</v>
      </c>
      <c r="B6797" t="n">
        <v>-0.7972708383499999</v>
      </c>
      <c r="C6797" t="n">
        <v>-0.4277417278199314</v>
      </c>
      <c r="D6797" t="n">
        <v>-0.4788391062</v>
      </c>
      <c r="E6797" t="n">
        <v>-2.006870230994761</v>
      </c>
      <c r="F6797" t="n">
        <v>-9.31822979675</v>
      </c>
      <c r="G6797" t="n">
        <v>-9.805130380717859</v>
      </c>
    </row>
    <row r="6798">
      <c r="A6798" s="3" t="n">
        <v>45392.3949922338</v>
      </c>
      <c r="B6798" t="n">
        <v>-0.4094080242</v>
      </c>
      <c r="C6798" t="n">
        <v>-0.03169438416095577</v>
      </c>
      <c r="D6798" t="n">
        <v>-0.7541706116</v>
      </c>
      <c r="E6798" t="n">
        <v>-1.654413629460377</v>
      </c>
      <c r="F6798" t="n">
        <v>-8.535325700650001</v>
      </c>
      <c r="G6798" t="n">
        <v>-9.792936737245482</v>
      </c>
    </row>
    <row r="6799">
      <c r="A6799" s="3" t="n">
        <v>45392.3949933449</v>
      </c>
      <c r="B6799" t="n">
        <v>-0.24900065015</v>
      </c>
      <c r="C6799" t="n">
        <v>0.02785925251258753</v>
      </c>
      <c r="D6799" t="n">
        <v>-4.769248481199999</v>
      </c>
      <c r="E6799" t="n">
        <v>-1.740169423389748</v>
      </c>
      <c r="F6799" t="n">
        <v>-12.75630399365</v>
      </c>
      <c r="G6799" t="n">
        <v>-9.629472088624503</v>
      </c>
    </row>
    <row r="6800">
      <c r="A6800" s="3" t="n">
        <v>45392.39499391204</v>
      </c>
      <c r="B6800" t="n">
        <v>1.18033820065</v>
      </c>
      <c r="C6800" t="n">
        <v>0.1412578668748256</v>
      </c>
      <c r="D6800" t="n">
        <v>-2.19548338205</v>
      </c>
      <c r="E6800" t="n">
        <v>-2.273100296540449</v>
      </c>
      <c r="F6800" t="n">
        <v>-9.14345568045</v>
      </c>
      <c r="G6800" t="n">
        <v>-9.900001421533243</v>
      </c>
    </row>
    <row r="6801">
      <c r="A6801" s="3" t="n">
        <v>45392.39499393519</v>
      </c>
      <c r="B6801" t="n">
        <v>0.11253130875</v>
      </c>
      <c r="C6801" t="n">
        <v>0.1430493520974363</v>
      </c>
      <c r="D6801" t="n">
        <v>-3.01908507565</v>
      </c>
      <c r="E6801" t="n">
        <v>-2.091933913171101</v>
      </c>
      <c r="F6801" t="n">
        <v>-9.832990661899998</v>
      </c>
      <c r="G6801" t="n">
        <v>-9.584313836933942</v>
      </c>
    </row>
    <row r="6802">
      <c r="A6802" s="3" t="n">
        <v>45392.3949950463</v>
      </c>
      <c r="B6802" t="n">
        <v>0.21548152045</v>
      </c>
      <c r="C6802" t="n">
        <v>0.1908956774169004</v>
      </c>
      <c r="D6802" t="n">
        <v>0.8140304032</v>
      </c>
      <c r="E6802" t="n">
        <v>-2.291825283209447</v>
      </c>
      <c r="F6802" t="n">
        <v>-8.38689224625</v>
      </c>
      <c r="G6802" t="n">
        <v>-9.825637183115411</v>
      </c>
    </row>
    <row r="6803">
      <c r="A6803" s="3" t="n">
        <v>45392.39499508102</v>
      </c>
      <c r="B6803" t="n">
        <v>-0.73501822415</v>
      </c>
      <c r="C6803" t="n">
        <v>-0.2026351518398607</v>
      </c>
      <c r="D6803" t="n">
        <v>-1.699884711</v>
      </c>
      <c r="E6803" t="n">
        <v>-2.086316257155134</v>
      </c>
      <c r="F6803" t="n">
        <v>-8.70531417175</v>
      </c>
      <c r="G6803" t="n">
        <v>-9.535397192345716</v>
      </c>
    </row>
    <row r="6804">
      <c r="A6804" s="3" t="n">
        <v>45392.39499560186</v>
      </c>
      <c r="B6804" t="n">
        <v>0.4764462836</v>
      </c>
      <c r="C6804" t="n">
        <v>-0.3195155841385789</v>
      </c>
      <c r="D6804" t="n">
        <v>-3.01190660785</v>
      </c>
      <c r="E6804" t="n">
        <v>-0.5582521692151529</v>
      </c>
      <c r="F6804" t="n">
        <v>-11.5735729704</v>
      </c>
      <c r="G6804" t="n">
        <v>-9.364599272582542</v>
      </c>
    </row>
    <row r="6805">
      <c r="A6805" s="3" t="n">
        <v>45392.39499616898</v>
      </c>
      <c r="B6805" t="n">
        <v>-0.7829040961</v>
      </c>
      <c r="C6805" t="n">
        <v>-0.3881776327602576</v>
      </c>
      <c r="D6805" t="n">
        <v>-0.8619162751499999</v>
      </c>
      <c r="E6805" t="n">
        <v>-0.5620422222765749</v>
      </c>
      <c r="F6805" t="n">
        <v>-8.7867191734</v>
      </c>
      <c r="G6805" t="n">
        <v>-9.989379435367162</v>
      </c>
    </row>
    <row r="6806">
      <c r="A6806" s="3" t="n">
        <v>45392.39499673611</v>
      </c>
      <c r="B6806" t="n">
        <v>-0.7038919170499999</v>
      </c>
      <c r="C6806" t="n">
        <v>-0.1346049806524479</v>
      </c>
      <c r="D6806" t="n">
        <v>-1.68073232355</v>
      </c>
      <c r="E6806" t="n">
        <v>-0.7514577356045474</v>
      </c>
      <c r="F6806" t="n">
        <v>-11.29344601315</v>
      </c>
      <c r="G6806" t="n">
        <v>-10.16377678428884</v>
      </c>
    </row>
    <row r="6807">
      <c r="A6807" s="3" t="n">
        <v>45392.3949978588</v>
      </c>
      <c r="B6807" t="n">
        <v>-0.7613588860499999</v>
      </c>
      <c r="C6807" t="n">
        <v>0.1370232913987184</v>
      </c>
      <c r="D6807" t="n">
        <v>1.31920036465</v>
      </c>
      <c r="E6807" t="n">
        <v>-1.056665165940562</v>
      </c>
      <c r="F6807" t="n">
        <v>-8.5784259274</v>
      </c>
      <c r="G6807" t="n">
        <v>-10.5323837725477</v>
      </c>
    </row>
    <row r="6808">
      <c r="A6808" s="3" t="n">
        <v>45392.39499788194</v>
      </c>
      <c r="B6808" t="n">
        <v>1.6663655813</v>
      </c>
      <c r="C6808" t="n">
        <v>0.3348883195195814</v>
      </c>
      <c r="D6808" t="n">
        <v>3.24654051575</v>
      </c>
      <c r="E6808" t="n">
        <v>-0.6857035072934752</v>
      </c>
      <c r="F6808" t="n">
        <v>-11.93030947745</v>
      </c>
      <c r="G6808" t="n">
        <v>-10.56934672798767</v>
      </c>
    </row>
    <row r="6809">
      <c r="A6809" s="3" t="n">
        <v>45392.3949990625</v>
      </c>
      <c r="B6809" t="n">
        <v>0.6751682392</v>
      </c>
      <c r="C6809" t="n">
        <v>0.3710853733086258</v>
      </c>
      <c r="D6809" t="n">
        <v>-5.4779358501</v>
      </c>
      <c r="E6809" t="n">
        <v>-0.3677268128472035</v>
      </c>
      <c r="F6809" t="n">
        <v>-10.56800888605</v>
      </c>
      <c r="G6809" t="n">
        <v>-10.16448103434292</v>
      </c>
    </row>
    <row r="6810">
      <c r="A6810" s="3" t="n">
        <v>45392.39499909723</v>
      </c>
      <c r="B6810" t="n">
        <v>0.6081299797999999</v>
      </c>
      <c r="C6810" t="n">
        <v>0.3612410511426584</v>
      </c>
      <c r="D6810" t="n">
        <v>-2.0781664281</v>
      </c>
      <c r="E6810" t="n">
        <v>-1.005750319262707</v>
      </c>
      <c r="F6810" t="n">
        <v>-9.955093261049999</v>
      </c>
      <c r="G6810" t="n">
        <v>-10.43474145016402</v>
      </c>
    </row>
    <row r="6811">
      <c r="A6811" s="3" t="n">
        <v>45392.39499956019</v>
      </c>
      <c r="B6811" t="n">
        <v>0.38786281415</v>
      </c>
      <c r="C6811" t="n">
        <v>0.4183721023763415</v>
      </c>
      <c r="D6811" t="n">
        <v>0.2465980209</v>
      </c>
      <c r="E6811" t="n">
        <v>-0.6490987346014002</v>
      </c>
      <c r="F6811" t="n">
        <v>-10.67813756555</v>
      </c>
      <c r="G6811" t="n">
        <v>-10.17202113664875</v>
      </c>
    </row>
    <row r="6812">
      <c r="A6812" s="3" t="n">
        <v>45392.39500012731</v>
      </c>
      <c r="B6812" t="n">
        <v>-0.45250825095</v>
      </c>
      <c r="C6812" t="n">
        <v>0.364873352009092</v>
      </c>
      <c r="D6812" t="n">
        <v>-0.04310022674999999</v>
      </c>
      <c r="E6812" t="n">
        <v>-1.663425483623897</v>
      </c>
      <c r="F6812" t="n">
        <v>-9.75397848285</v>
      </c>
      <c r="G6812" t="n">
        <v>-10.64689298430761</v>
      </c>
    </row>
    <row r="6813">
      <c r="A6813" s="3" t="n">
        <v>45392.39500068287</v>
      </c>
      <c r="B6813" t="n">
        <v>0.0023928226</v>
      </c>
      <c r="C6813" t="n">
        <v>0.1911617828076928</v>
      </c>
      <c r="D6813" t="n">
        <v>-0.52672497815</v>
      </c>
      <c r="E6813" t="n">
        <v>-1.606529014773198</v>
      </c>
      <c r="F6813" t="n">
        <v>-9.361330023500001</v>
      </c>
      <c r="G6813" t="n">
        <v>-10.20598641177544</v>
      </c>
    </row>
    <row r="6814">
      <c r="A6814" s="3" t="n">
        <v>45392.39500125</v>
      </c>
      <c r="B6814" t="n">
        <v>-0.2465980209</v>
      </c>
      <c r="C6814" t="n">
        <v>0.2072071766569936</v>
      </c>
      <c r="D6814" t="n">
        <v>-2.87543726645</v>
      </c>
      <c r="E6814" t="n">
        <v>-0.0884537885048951</v>
      </c>
      <c r="F6814" t="n">
        <v>-11.66215643985</v>
      </c>
      <c r="G6814" t="n">
        <v>-10.37202298580003</v>
      </c>
    </row>
    <row r="6815">
      <c r="A6815" s="3" t="n">
        <v>45392.39500182871</v>
      </c>
      <c r="B6815" t="n">
        <v>1.62326535455</v>
      </c>
      <c r="C6815" t="n">
        <v>0.2033512201644527</v>
      </c>
      <c r="D6815" t="n">
        <v>1.4724292709</v>
      </c>
      <c r="E6815" t="n">
        <v>-0.4957964042026819</v>
      </c>
      <c r="F6815" t="n">
        <v>-10.2783106384</v>
      </c>
      <c r="G6815" t="n">
        <v>-10.48461798062672</v>
      </c>
    </row>
    <row r="6816">
      <c r="A6816" s="3" t="n">
        <v>45392.39500237269</v>
      </c>
      <c r="B6816" t="n">
        <v>0.28969824765</v>
      </c>
      <c r="C6816" t="n">
        <v>0.3242178842432409</v>
      </c>
      <c r="D6816" t="n">
        <v>-5.2816067171</v>
      </c>
      <c r="E6816" t="n">
        <v>-0.8876572226846174</v>
      </c>
      <c r="F6816" t="n">
        <v>-11.62385166495</v>
      </c>
      <c r="G6816" t="n">
        <v>-10.09712036703709</v>
      </c>
    </row>
    <row r="6817">
      <c r="A6817" s="3" t="n">
        <v>45392.39500349537</v>
      </c>
      <c r="B6817" t="n">
        <v>0.196329133</v>
      </c>
      <c r="C6817" t="n">
        <v>0.4200373126931247</v>
      </c>
      <c r="D6817" t="n">
        <v>2.84431095935</v>
      </c>
      <c r="E6817" t="n">
        <v>-1.265934802246973</v>
      </c>
      <c r="F6817" t="n">
        <v>-8.219296597749999</v>
      </c>
      <c r="G6817" t="n">
        <v>-10.25148126701203</v>
      </c>
    </row>
    <row r="6818">
      <c r="A6818" s="3" t="n">
        <v>45392.39500353009</v>
      </c>
      <c r="B6818" t="n">
        <v>-0.39982692715</v>
      </c>
      <c r="C6818" t="n">
        <v>0.228427464275525</v>
      </c>
      <c r="D6818" t="n">
        <v>1.4269460282</v>
      </c>
      <c r="E6818" t="n">
        <v>-1.563669588142312</v>
      </c>
      <c r="F6818" t="n">
        <v>-10.8002401647</v>
      </c>
      <c r="G6818" t="n">
        <v>-10.18914213027066</v>
      </c>
    </row>
    <row r="6819">
      <c r="A6819" s="3" t="n">
        <v>45392.39500408565</v>
      </c>
      <c r="B6819" t="n">
        <v>0.4932058484499999</v>
      </c>
      <c r="C6819" t="n">
        <v>0.2734031385452222</v>
      </c>
      <c r="D6819" t="n">
        <v>-4.960782162349999</v>
      </c>
      <c r="E6819" t="n">
        <v>-1.531472733180307</v>
      </c>
      <c r="F6819" t="n">
        <v>-9.74919283765</v>
      </c>
      <c r="G6819" t="n">
        <v>-9.743279359122054</v>
      </c>
    </row>
    <row r="6820">
      <c r="A6820" s="3" t="n">
        <v>45392.39500520833</v>
      </c>
      <c r="B6820" t="n">
        <v>0.6416491095</v>
      </c>
      <c r="C6820" t="n">
        <v>0.3146851803821686</v>
      </c>
      <c r="D6820" t="n">
        <v>-2.4516625</v>
      </c>
      <c r="E6820" t="n">
        <v>-1.447960124715971</v>
      </c>
      <c r="F6820" t="n">
        <v>-8.772352431149999</v>
      </c>
      <c r="G6820" t="n">
        <v>-9.921761372072986</v>
      </c>
    </row>
    <row r="6821">
      <c r="A6821" s="3" t="n">
        <v>45392.39500631944</v>
      </c>
      <c r="B6821" t="n">
        <v>0.12449542175</v>
      </c>
      <c r="C6821" t="n">
        <v>0.6134795645233118</v>
      </c>
      <c r="D6821" t="n">
        <v>-2.7605131351</v>
      </c>
      <c r="E6821" t="n">
        <v>-1.321592432892311</v>
      </c>
      <c r="F6821" t="n">
        <v>-11.93748794525</v>
      </c>
      <c r="G6821" t="n">
        <v>-10.00771828233499</v>
      </c>
    </row>
    <row r="6822">
      <c r="A6822" s="3" t="n">
        <v>45392.39500636574</v>
      </c>
      <c r="B6822" t="n">
        <v>0.2465980209</v>
      </c>
      <c r="C6822" t="n">
        <v>0.6907572923641045</v>
      </c>
      <c r="D6822" t="n">
        <v>-0.8523351781</v>
      </c>
      <c r="E6822" t="n">
        <v>-2.395795820836604</v>
      </c>
      <c r="F6822" t="n">
        <v>-9.411608718049999</v>
      </c>
      <c r="G6822" t="n">
        <v>-10.18680967914537</v>
      </c>
    </row>
    <row r="6823">
      <c r="A6823" s="3" t="n">
        <v>45392.39500689815</v>
      </c>
      <c r="B6823" t="n">
        <v>1.81720166495</v>
      </c>
      <c r="C6823" t="n">
        <v>0.7296834065500021</v>
      </c>
      <c r="D6823" t="n">
        <v>0.42138194385</v>
      </c>
      <c r="E6823" t="n">
        <v>-1.879943240090565</v>
      </c>
      <c r="F6823" t="n">
        <v>-9.3589372009</v>
      </c>
      <c r="G6823" t="n">
        <v>-10.2346658796928</v>
      </c>
    </row>
    <row r="6824">
      <c r="A6824" s="3" t="n">
        <v>45392.39500745371</v>
      </c>
      <c r="B6824" t="n">
        <v>0.9026138726499999</v>
      </c>
      <c r="C6824" t="n">
        <v>0.5594160974157358</v>
      </c>
      <c r="D6824" t="n">
        <v>-0.39264845935</v>
      </c>
      <c r="E6824" t="n">
        <v>-1.117163784209327</v>
      </c>
      <c r="F6824" t="n">
        <v>-11.25514123825</v>
      </c>
      <c r="G6824" t="n">
        <v>-9.939598068270307</v>
      </c>
    </row>
    <row r="6825">
      <c r="A6825" s="3" t="n">
        <v>45392.39500802083</v>
      </c>
      <c r="B6825" t="n">
        <v>0.11970977655</v>
      </c>
      <c r="C6825" t="n">
        <v>0.4725937788653859</v>
      </c>
      <c r="D6825" t="n">
        <v>-4.62080522015</v>
      </c>
      <c r="E6825" t="n">
        <v>-0.8692158059299557</v>
      </c>
      <c r="F6825" t="n">
        <v>-9.720459353149998</v>
      </c>
      <c r="G6825" t="n">
        <v>-9.945051434324618</v>
      </c>
    </row>
    <row r="6826">
      <c r="A6826" s="3" t="n">
        <v>45392.39500858796</v>
      </c>
      <c r="B6826" t="n">
        <v>-0.09816456649999999</v>
      </c>
      <c r="C6826" t="n">
        <v>0.424804076091493</v>
      </c>
      <c r="D6826" t="n">
        <v>-1.38384580145</v>
      </c>
      <c r="E6826" t="n">
        <v>-0.6171895185134049</v>
      </c>
      <c r="F6826" t="n">
        <v>-9.124303293000001</v>
      </c>
      <c r="G6826" t="n">
        <v>-9.418973329325434</v>
      </c>
    </row>
    <row r="6827">
      <c r="A6827" s="3" t="n">
        <v>45392.39500914352</v>
      </c>
      <c r="B6827" t="n">
        <v>0.29687671545</v>
      </c>
      <c r="C6827" t="n">
        <v>0.2872010036579262</v>
      </c>
      <c r="D6827" t="n">
        <v>0.9888045194999999</v>
      </c>
      <c r="E6827" t="n">
        <v>-1.502593291896508</v>
      </c>
      <c r="F6827" t="n">
        <v>-10.51054191705</v>
      </c>
      <c r="G6827" t="n">
        <v>-9.49984573158534</v>
      </c>
    </row>
    <row r="6828">
      <c r="A6828" s="3" t="n">
        <v>45392.39500971065</v>
      </c>
      <c r="B6828" t="n">
        <v>0.208293246</v>
      </c>
      <c r="C6828" t="n">
        <v>0.2424306518364808</v>
      </c>
      <c r="D6828" t="n">
        <v>-0.7158658366999999</v>
      </c>
      <c r="E6828" t="n">
        <v>-1.436142197093011</v>
      </c>
      <c r="F6828" t="n">
        <v>-7.046136864899999</v>
      </c>
      <c r="G6828" t="n">
        <v>-9.353726783741285</v>
      </c>
    </row>
    <row r="6829">
      <c r="A6829" s="3" t="n">
        <v>45392.39501027777</v>
      </c>
      <c r="B6829" t="n">
        <v>0.60333452795</v>
      </c>
      <c r="C6829" t="n">
        <v>0.6038609781819364</v>
      </c>
      <c r="D6829" t="n">
        <v>0.26096476315</v>
      </c>
      <c r="E6829" t="n">
        <v>-0.4627850715262253</v>
      </c>
      <c r="F6829" t="n">
        <v>-11.0660003797</v>
      </c>
      <c r="G6829" t="n">
        <v>-9.103557724963196</v>
      </c>
    </row>
    <row r="6830">
      <c r="A6830" s="3" t="n">
        <v>45392.39501085648</v>
      </c>
      <c r="B6830" t="n">
        <v>0.6895251748</v>
      </c>
      <c r="C6830" t="n">
        <v>0.7537198028712143</v>
      </c>
      <c r="D6830" t="n">
        <v>-2.59771293845</v>
      </c>
      <c r="E6830" t="n">
        <v>-0.3771071135951058</v>
      </c>
      <c r="F6830" t="n">
        <v>-8.2480202756</v>
      </c>
      <c r="G6830" t="n">
        <v>-9.483643271320773</v>
      </c>
    </row>
    <row r="6831">
      <c r="A6831" s="3" t="n">
        <v>45392.39501140046</v>
      </c>
      <c r="B6831" t="n">
        <v>0.86430909775</v>
      </c>
      <c r="C6831" t="n">
        <v>0.8202106043205152</v>
      </c>
      <c r="D6831" t="n">
        <v>-3.93367286795</v>
      </c>
      <c r="E6831" t="n">
        <v>-0.9315452731772752</v>
      </c>
      <c r="F6831" t="n">
        <v>-10.0388910853</v>
      </c>
      <c r="G6831" t="n">
        <v>-9.516883723001776</v>
      </c>
    </row>
    <row r="6832">
      <c r="A6832" s="3" t="n">
        <v>45392.39501252315</v>
      </c>
      <c r="B6832" t="n">
        <v>1.3239958165</v>
      </c>
      <c r="C6832" t="n">
        <v>0.6562052869680672</v>
      </c>
      <c r="D6832" t="n">
        <v>3.414136164249999</v>
      </c>
      <c r="E6832" t="n">
        <v>-1.416428704675878</v>
      </c>
      <c r="F6832" t="n">
        <v>-9.62468760925</v>
      </c>
      <c r="G6832" t="n">
        <v>-9.585495206798745</v>
      </c>
    </row>
    <row r="6833">
      <c r="A6833" s="3" t="n">
        <v>45392.39501255787</v>
      </c>
      <c r="B6833" t="n">
        <v>0.8020564835499999</v>
      </c>
      <c r="C6833" t="n">
        <v>0.5842348083825192</v>
      </c>
      <c r="D6833" t="n">
        <v>0.5075725906999999</v>
      </c>
      <c r="E6833" t="n">
        <v>-1.172296770509327</v>
      </c>
      <c r="F6833" t="n">
        <v>-9.607928044399999</v>
      </c>
      <c r="G6833" t="n">
        <v>-9.838448874131029</v>
      </c>
    </row>
    <row r="6834">
      <c r="A6834" s="3" t="n">
        <v>45392.39501310185</v>
      </c>
      <c r="B6834" t="n">
        <v>-0.5578512852499999</v>
      </c>
      <c r="C6834" t="n">
        <v>0.03405479223951061</v>
      </c>
      <c r="D6834" t="n">
        <v>-5.370190186549999</v>
      </c>
      <c r="E6834" t="n">
        <v>-1.432862592736717</v>
      </c>
      <c r="F6834" t="n">
        <v>-10.43871801245</v>
      </c>
      <c r="G6834" t="n">
        <v>-9.130261918692916</v>
      </c>
    </row>
    <row r="6835">
      <c r="A6835" s="3" t="n">
        <v>45392.39501373842</v>
      </c>
      <c r="B6835" t="n">
        <v>0.1436478092</v>
      </c>
      <c r="C6835" t="n">
        <v>-0.02299270816491852</v>
      </c>
      <c r="D6835" t="n">
        <v>-0.56502975305</v>
      </c>
      <c r="E6835" t="n">
        <v>-0.8536276442794895</v>
      </c>
      <c r="F6835" t="n">
        <v>-8.3342207291</v>
      </c>
      <c r="G6835" t="n">
        <v>-9.367757151038488</v>
      </c>
    </row>
    <row r="6836">
      <c r="A6836" s="3" t="n">
        <v>45392.39501422454</v>
      </c>
      <c r="B6836" t="n">
        <v>-0.46447236395</v>
      </c>
      <c r="C6836" t="n">
        <v>-0.05823120192027998</v>
      </c>
      <c r="D6836" t="n">
        <v>-1.1947049429</v>
      </c>
      <c r="E6836" t="n">
        <v>-0.7439586200666685</v>
      </c>
      <c r="F6836" t="n">
        <v>-9.694118691249999</v>
      </c>
      <c r="G6836" t="n">
        <v>-9.295452034808765</v>
      </c>
    </row>
    <row r="6837">
      <c r="A6837" s="3" t="n">
        <v>45392.39501479167</v>
      </c>
      <c r="B6837" t="n">
        <v>0.14605043845</v>
      </c>
      <c r="C6837" t="n">
        <v>0.1309000557136367</v>
      </c>
      <c r="D6837" t="n">
        <v>0.21548152045</v>
      </c>
      <c r="E6837" t="n">
        <v>-1.342253672882871</v>
      </c>
      <c r="F6837" t="n">
        <v>-8.6119450571</v>
      </c>
      <c r="G6837" t="n">
        <v>-9.397951803529164</v>
      </c>
    </row>
    <row r="6838">
      <c r="A6838" s="3" t="n">
        <v>45392.39501535879</v>
      </c>
      <c r="B6838" t="n">
        <v>-1.00556408435</v>
      </c>
      <c r="C6838" t="n">
        <v>0.2924287253249425</v>
      </c>
      <c r="D6838" t="n">
        <v>-1.7621373252</v>
      </c>
      <c r="E6838" t="n">
        <v>-0.7052181235917272</v>
      </c>
      <c r="F6838" t="n">
        <v>-8.343792019499999</v>
      </c>
      <c r="G6838" t="n">
        <v>-9.61590171950434</v>
      </c>
    </row>
    <row r="6839">
      <c r="A6839" s="3" t="n">
        <v>45392.39501591435</v>
      </c>
      <c r="B6839" t="n">
        <v>2.6216509711</v>
      </c>
      <c r="C6839" t="n">
        <v>0.7763421214092098</v>
      </c>
      <c r="D6839" t="n">
        <v>2.02310208835</v>
      </c>
      <c r="E6839" t="n">
        <v>0.4013146576751759</v>
      </c>
      <c r="F6839" t="n">
        <v>-11.7746877486</v>
      </c>
      <c r="G6839" t="n">
        <v>-9.501521571487789</v>
      </c>
    </row>
    <row r="6840">
      <c r="A6840" s="3" t="n">
        <v>45392.39501648148</v>
      </c>
      <c r="B6840" t="n">
        <v>0.6320680124499999</v>
      </c>
      <c r="C6840" t="n">
        <v>0.6664650773479039</v>
      </c>
      <c r="D6840" t="n">
        <v>-1.017538004</v>
      </c>
      <c r="E6840" t="n">
        <v>-0.1472314425656182</v>
      </c>
      <c r="F6840" t="n">
        <v>-10.0364982627</v>
      </c>
      <c r="G6840" t="n">
        <v>-10.11088728062509</v>
      </c>
    </row>
    <row r="6841">
      <c r="A6841" s="3" t="n">
        <v>45392.39501817129</v>
      </c>
      <c r="B6841" t="n">
        <v>1.03429756885</v>
      </c>
      <c r="C6841" t="n">
        <v>0.8116232020852004</v>
      </c>
      <c r="D6841" t="n">
        <v>-0.948106922</v>
      </c>
      <c r="E6841" t="n">
        <v>0.3629798227641037</v>
      </c>
      <c r="F6841" t="n">
        <v>-9.7467902084</v>
      </c>
      <c r="G6841" t="n">
        <v>-10.06534734680154</v>
      </c>
    </row>
    <row r="6842">
      <c r="A6842" s="3" t="n">
        <v>45392.39501821759</v>
      </c>
      <c r="B6842" t="n">
        <v>-0.1029502117</v>
      </c>
      <c r="C6842" t="n">
        <v>0.6312713421489529</v>
      </c>
      <c r="D6842" t="n">
        <v>1.0917547312</v>
      </c>
      <c r="E6842" t="n">
        <v>0.1917804475526811</v>
      </c>
      <c r="F6842" t="n">
        <v>-10.16817215225</v>
      </c>
      <c r="G6842" t="n">
        <v>-10.26320510565737</v>
      </c>
    </row>
    <row r="6843">
      <c r="A6843" s="3" t="n">
        <v>45392.39501824074</v>
      </c>
      <c r="B6843" t="n">
        <v>1.28089558975</v>
      </c>
      <c r="C6843" t="n">
        <v>0.5444554242093255</v>
      </c>
      <c r="D6843" t="n">
        <v>1.6041129671</v>
      </c>
      <c r="E6843" t="n">
        <v>-0.1120984217312357</v>
      </c>
      <c r="F6843" t="n">
        <v>-9.066846130649999</v>
      </c>
      <c r="G6843" t="n">
        <v>-10.24092583699478</v>
      </c>
    </row>
    <row r="6844">
      <c r="A6844" s="3" t="n">
        <v>45392.39501873843</v>
      </c>
      <c r="B6844" t="n">
        <v>-1.1587929906</v>
      </c>
      <c r="C6844" t="n">
        <v>0.08961296196608398</v>
      </c>
      <c r="D6844" t="n">
        <v>-2.16674989755</v>
      </c>
      <c r="E6844" t="n">
        <v>0.06870022369277407</v>
      </c>
      <c r="F6844" t="n">
        <v>-12.14578119125</v>
      </c>
      <c r="G6844" t="n">
        <v>-10.12114901404746</v>
      </c>
    </row>
    <row r="6845">
      <c r="A6845" s="3" t="n">
        <v>45392.39501987268</v>
      </c>
      <c r="B6845" t="n">
        <v>1.2210456048</v>
      </c>
      <c r="C6845" t="n">
        <v>0.4764632909370643</v>
      </c>
      <c r="D6845" t="n">
        <v>2.4109649025</v>
      </c>
      <c r="E6845" t="n">
        <v>0.3110739329531477</v>
      </c>
      <c r="F6845" t="n">
        <v>-8.755592866299999</v>
      </c>
      <c r="G6845" t="n">
        <v>-10.40040564825446</v>
      </c>
    </row>
    <row r="6846">
      <c r="A6846" s="3" t="n">
        <v>45392.39501990741</v>
      </c>
      <c r="B6846" t="n">
        <v>-0.2394195531</v>
      </c>
      <c r="C6846" t="n">
        <v>0.3198065604738937</v>
      </c>
      <c r="D6846" t="n">
        <v>-2.49476272675</v>
      </c>
      <c r="E6846" t="n">
        <v>0.1811289169372965</v>
      </c>
      <c r="F6846" t="n">
        <v>-10.9319238609</v>
      </c>
      <c r="G6846" t="n">
        <v>-10.34846524086425</v>
      </c>
    </row>
    <row r="6847">
      <c r="A6847" s="3" t="n">
        <v>45392.39502099537</v>
      </c>
      <c r="B6847" t="n">
        <v>0.8547280007</v>
      </c>
      <c r="C6847" t="n">
        <v>0.4215735278445234</v>
      </c>
      <c r="D6847" t="n">
        <v>-0.01915238745</v>
      </c>
      <c r="E6847" t="n">
        <v>0.06907061331969722</v>
      </c>
      <c r="F6847" t="n">
        <v>-10.5488564986</v>
      </c>
      <c r="G6847" t="n">
        <v>-10.36491254734828</v>
      </c>
    </row>
    <row r="6848">
      <c r="A6848" s="3" t="n">
        <v>45392.39502101852</v>
      </c>
      <c r="B6848" t="n">
        <v>0.4118008468</v>
      </c>
      <c r="C6848" t="n">
        <v>0.2560049984790216</v>
      </c>
      <c r="D6848" t="n">
        <v>3.5673650705</v>
      </c>
      <c r="E6848" t="n">
        <v>0.1453002182953383</v>
      </c>
      <c r="F6848" t="n">
        <v>-10.77151648685</v>
      </c>
      <c r="G6848" t="n">
        <v>-10.4087610512104</v>
      </c>
    </row>
    <row r="6849">
      <c r="A6849" s="3" t="n">
        <v>45392.39502211806</v>
      </c>
      <c r="B6849" t="n">
        <v>1.1970977655</v>
      </c>
      <c r="C6849" t="n">
        <v>0.3078235656722619</v>
      </c>
      <c r="D6849" t="n">
        <v>-2.06379968585</v>
      </c>
      <c r="E6849" t="n">
        <v>0.3550973792219125</v>
      </c>
      <c r="F6849" t="n">
        <v>-9.677359126399999</v>
      </c>
      <c r="G6849" t="n">
        <v>-10.10426326572893</v>
      </c>
    </row>
    <row r="6850">
      <c r="A6850" s="3" t="n">
        <v>45392.39502215278</v>
      </c>
      <c r="B6850" t="n">
        <v>-1.5251105947</v>
      </c>
      <c r="C6850" t="n">
        <v>-0.1304380459160844</v>
      </c>
      <c r="D6850" t="n">
        <v>0.3734960719</v>
      </c>
      <c r="E6850" t="n">
        <v>-0.201919654998369</v>
      </c>
      <c r="F6850" t="n">
        <v>-9.564837624299999</v>
      </c>
      <c r="G6850" t="n">
        <v>-10.05699896165807</v>
      </c>
    </row>
    <row r="6851">
      <c r="A6851" s="3" t="n">
        <v>45392.39502269676</v>
      </c>
      <c r="B6851" t="n">
        <v>0.5961560601499999</v>
      </c>
      <c r="C6851" t="n">
        <v>0.023739316546387</v>
      </c>
      <c r="D6851" t="n">
        <v>0.6919278040499999</v>
      </c>
      <c r="E6851" t="n">
        <v>0.6906212336676012</v>
      </c>
      <c r="F6851" t="n">
        <v>-10.77151648685</v>
      </c>
      <c r="G6851" t="n">
        <v>-10.01187774207241</v>
      </c>
    </row>
    <row r="6852">
      <c r="A6852" s="3" t="n">
        <v>45392.39502326389</v>
      </c>
      <c r="B6852" t="n">
        <v>-0.5817893178999999</v>
      </c>
      <c r="C6852" t="n">
        <v>-0.1566675657827512</v>
      </c>
      <c r="D6852" t="n">
        <v>-0.4118008468</v>
      </c>
      <c r="E6852" t="n">
        <v>0.3438505918093251</v>
      </c>
      <c r="F6852" t="n">
        <v>-9.861714339749998</v>
      </c>
      <c r="G6852" t="n">
        <v>-9.80002687661751</v>
      </c>
    </row>
    <row r="6853">
      <c r="A6853" s="3" t="n">
        <v>45392.39502381944</v>
      </c>
      <c r="B6853" t="n">
        <v>-0.12210259915</v>
      </c>
      <c r="C6853" t="n">
        <v>-0.1389593618456881</v>
      </c>
      <c r="D6853" t="n">
        <v>-0.29448389285</v>
      </c>
      <c r="E6853" t="n">
        <v>-0.3345520588634043</v>
      </c>
      <c r="F6853" t="n">
        <v>-9.373303943149999</v>
      </c>
      <c r="G6853" t="n">
        <v>-10.17507911985877</v>
      </c>
    </row>
    <row r="6854">
      <c r="A6854" s="3" t="n">
        <v>45392.39502438658</v>
      </c>
      <c r="B6854" t="n">
        <v>-0.0957717439</v>
      </c>
      <c r="C6854" t="n">
        <v>-0.009320592193589827</v>
      </c>
      <c r="D6854" t="n">
        <v>0.29448389285</v>
      </c>
      <c r="E6854" t="n">
        <v>0.05305107336585102</v>
      </c>
      <c r="F6854" t="n">
        <v>-9.631875883699999</v>
      </c>
      <c r="G6854" t="n">
        <v>-10.11917547716844</v>
      </c>
    </row>
    <row r="6855">
      <c r="A6855" s="3" t="n">
        <v>45392.39502498843</v>
      </c>
      <c r="B6855" t="n">
        <v>1.2330097178</v>
      </c>
      <c r="C6855" t="n">
        <v>0.3550778573592085</v>
      </c>
      <c r="D6855" t="n">
        <v>2.8323370397</v>
      </c>
      <c r="E6855" t="n">
        <v>-0.3288606586681826</v>
      </c>
      <c r="F6855" t="n">
        <v>-11.79623295865</v>
      </c>
      <c r="G6855" t="n">
        <v>-10.15333503368989</v>
      </c>
    </row>
    <row r="6856">
      <c r="A6856" s="3" t="n">
        <v>45392.39502550926</v>
      </c>
      <c r="B6856" t="n">
        <v>-0.5171438811</v>
      </c>
      <c r="C6856" t="n">
        <v>0.2671334888898609</v>
      </c>
      <c r="D6856" t="n">
        <v>-3.21062856345</v>
      </c>
      <c r="E6856" t="n">
        <v>-0.1556020926906764</v>
      </c>
      <c r="F6856" t="n">
        <v>-8.755592866299999</v>
      </c>
      <c r="G6856" t="n">
        <v>-9.974757537342569</v>
      </c>
    </row>
    <row r="6857">
      <c r="A6857" s="3" t="n">
        <v>45392.39502608796</v>
      </c>
      <c r="B6857" t="n">
        <v>0.5171438811</v>
      </c>
      <c r="C6857" t="n">
        <v>0.4440422545845001</v>
      </c>
      <c r="D6857" t="n">
        <v>-1.86029208505</v>
      </c>
      <c r="E6857" t="n">
        <v>0.2085672607169006</v>
      </c>
      <c r="F6857" t="n">
        <v>-11.97339989755</v>
      </c>
      <c r="G6857" t="n">
        <v>-9.97734797879863</v>
      </c>
    </row>
    <row r="6858">
      <c r="A6858" s="3" t="n">
        <v>45392.39502664352</v>
      </c>
      <c r="B6858" t="n">
        <v>0.79966366095</v>
      </c>
      <c r="C6858" t="n">
        <v>0.3577009419299543</v>
      </c>
      <c r="D6858" t="n">
        <v>1.72382274365</v>
      </c>
      <c r="E6858" t="n">
        <v>-0.3446884774715629</v>
      </c>
      <c r="F6858" t="n">
        <v>-7.6925716196</v>
      </c>
      <c r="G6858" t="n">
        <v>-10.07459968105364</v>
      </c>
    </row>
    <row r="6859">
      <c r="A6859" s="3" t="n">
        <v>45392.39502719908</v>
      </c>
      <c r="B6859" t="n">
        <v>0.3423697648</v>
      </c>
      <c r="C6859" t="n">
        <v>0.3759177886855488</v>
      </c>
      <c r="D6859" t="n">
        <v>0.2346339079</v>
      </c>
      <c r="E6859" t="n">
        <v>-0.47443180567168</v>
      </c>
      <c r="F6859" t="n">
        <v>-10.74039017975</v>
      </c>
      <c r="G6859" t="n">
        <v>-9.627437700224966</v>
      </c>
    </row>
    <row r="6860">
      <c r="A6860" s="3" t="n">
        <v>45392.39502833333</v>
      </c>
      <c r="B6860" t="n">
        <v>0.1699884711</v>
      </c>
      <c r="C6860" t="n">
        <v>0.4994511529252927</v>
      </c>
      <c r="D6860" t="n">
        <v>1.44849123825</v>
      </c>
      <c r="E6860" t="n">
        <v>0.2635462894696976</v>
      </c>
      <c r="F6860" t="n">
        <v>-9.2559869892</v>
      </c>
      <c r="G6860" t="n">
        <v>-9.705810755434992</v>
      </c>
    </row>
    <row r="6861">
      <c r="A6861" s="3" t="n">
        <v>45392.39502892361</v>
      </c>
      <c r="B6861" t="n">
        <v>0.5410917204</v>
      </c>
      <c r="C6861" t="n">
        <v>0.7526887102024498</v>
      </c>
      <c r="D6861" t="n">
        <v>-0.45250825095</v>
      </c>
      <c r="E6861" t="n">
        <v>1.332192049982871</v>
      </c>
      <c r="F6861" t="n">
        <v>-10.0388910853</v>
      </c>
      <c r="G6861" t="n">
        <v>-10.09917985497439</v>
      </c>
    </row>
    <row r="6862">
      <c r="A6862" s="3" t="n">
        <v>45392.39503002315</v>
      </c>
      <c r="B6862" t="n">
        <v>0.4429271538999999</v>
      </c>
      <c r="C6862" t="n">
        <v>0.7018019804931255</v>
      </c>
      <c r="D6862" t="n">
        <v>-2.3199788038</v>
      </c>
      <c r="E6862" t="n">
        <v>1.083021966523313</v>
      </c>
      <c r="F6862" t="n">
        <v>-10.3549201882</v>
      </c>
      <c r="G6862" t="n">
        <v>-9.796867558024152</v>
      </c>
    </row>
    <row r="6863">
      <c r="A6863" s="3" t="n">
        <v>45392.3950300463</v>
      </c>
      <c r="B6863" t="n">
        <v>1.4317316734</v>
      </c>
      <c r="C6863" t="n">
        <v>0.8569668886121237</v>
      </c>
      <c r="D6863" t="n">
        <v>3.89536809305</v>
      </c>
      <c r="E6863" t="n">
        <v>0.396640268805129</v>
      </c>
      <c r="F6863" t="n">
        <v>-8.79390744785</v>
      </c>
      <c r="G6863" t="n">
        <v>-10.22329665774082</v>
      </c>
    </row>
    <row r="6864">
      <c r="A6864" s="3" t="n">
        <v>45392.39503059028</v>
      </c>
      <c r="B6864" t="n">
        <v>1.3287814617</v>
      </c>
      <c r="C6864" t="n">
        <v>0.7097209303757596</v>
      </c>
      <c r="D6864" t="n">
        <v>3.83072265625</v>
      </c>
      <c r="E6864" t="n">
        <v>0.277600567619814</v>
      </c>
      <c r="F6864" t="n">
        <v>-12.4354794389</v>
      </c>
      <c r="G6864" t="n">
        <v>-9.958846693474387</v>
      </c>
    </row>
    <row r="6865">
      <c r="A6865" s="3" t="n">
        <v>45392.39503114583</v>
      </c>
      <c r="B6865" t="n">
        <v>0.26335758575</v>
      </c>
      <c r="C6865" t="n">
        <v>0.7860902286804218</v>
      </c>
      <c r="D6865" t="n">
        <v>-1.4006053663</v>
      </c>
      <c r="E6865" t="n">
        <v>0.4918012801455724</v>
      </c>
      <c r="F6865" t="n">
        <v>-9.18176045535</v>
      </c>
      <c r="G6865" t="n">
        <v>-10.02850159111576</v>
      </c>
    </row>
    <row r="6866">
      <c r="A6866" s="3" t="n">
        <v>45392.39503171296</v>
      </c>
      <c r="B6866" t="n">
        <v>0.5123582359</v>
      </c>
      <c r="C6866" t="n">
        <v>0.5955257828684166</v>
      </c>
      <c r="D6866" t="n">
        <v>-1.92733034445</v>
      </c>
      <c r="E6866" t="n">
        <v>1.282518693191962</v>
      </c>
      <c r="F6866" t="n">
        <v>-8.80347873825</v>
      </c>
      <c r="G6866" t="n">
        <v>-10.05936951927649</v>
      </c>
    </row>
    <row r="6867">
      <c r="A6867" s="3" t="n">
        <v>45392.39503283565</v>
      </c>
      <c r="B6867" t="n">
        <v>0.75896606345</v>
      </c>
      <c r="C6867" t="n">
        <v>0.5552609352312369</v>
      </c>
      <c r="D6867" t="n">
        <v>-0.1053430343</v>
      </c>
      <c r="E6867" t="n">
        <v>1.32691321486737</v>
      </c>
      <c r="F6867" t="n">
        <v>-10.87207387595</v>
      </c>
      <c r="G6867" t="n">
        <v>-9.902563083100377</v>
      </c>
    </row>
    <row r="6868">
      <c r="A6868" s="3" t="n">
        <v>45392.39503341435</v>
      </c>
      <c r="B6868" t="n">
        <v>-0.6871323522</v>
      </c>
      <c r="C6868" t="n">
        <v>0.4108557966268077</v>
      </c>
      <c r="D6868" t="n">
        <v>2.60010576105</v>
      </c>
      <c r="E6868" t="n">
        <v>0.6564519619334515</v>
      </c>
      <c r="F6868" t="n">
        <v>-9.713280885349999</v>
      </c>
      <c r="G6868" t="n">
        <v>-10.15022054223091</v>
      </c>
    </row>
    <row r="6869">
      <c r="A6869" s="3" t="n">
        <v>45392.3950334375</v>
      </c>
      <c r="B6869" t="n">
        <v>1.7310110181</v>
      </c>
      <c r="C6869" t="n">
        <v>0.5536707263565284</v>
      </c>
      <c r="D6869" t="n">
        <v>3.93845851315</v>
      </c>
      <c r="E6869" t="n">
        <v>0.945720317136133</v>
      </c>
      <c r="F6869" t="n">
        <v>-10.2902747514</v>
      </c>
      <c r="G6869" t="n">
        <v>-10.12723300027322</v>
      </c>
    </row>
    <row r="6870">
      <c r="A6870" s="3" t="n">
        <v>45392.39503396991</v>
      </c>
      <c r="B6870" t="n">
        <v>-0.12210259915</v>
      </c>
      <c r="C6870" t="n">
        <v>0.5392784273822858</v>
      </c>
      <c r="D6870" t="n">
        <v>2.1475975101</v>
      </c>
      <c r="E6870" t="n">
        <v>1.638045370518769</v>
      </c>
      <c r="F6870" t="n">
        <v>-10.7978473421</v>
      </c>
      <c r="G6870" t="n">
        <v>-10.60029740690131</v>
      </c>
    </row>
    <row r="6871">
      <c r="A6871" s="3" t="n">
        <v>45392.39503456018</v>
      </c>
      <c r="B6871" t="n">
        <v>1.1899192977</v>
      </c>
      <c r="C6871" t="n">
        <v>0.4418458621557122</v>
      </c>
      <c r="D6871" t="n">
        <v>-1.2521719119</v>
      </c>
      <c r="E6871" t="n">
        <v>1.891791593473782</v>
      </c>
      <c r="F6871" t="n">
        <v>-9.7084854335</v>
      </c>
      <c r="G6871" t="n">
        <v>-10.79305515913336</v>
      </c>
    </row>
    <row r="6872">
      <c r="A6872" s="3" t="n">
        <v>45392.39503511574</v>
      </c>
      <c r="B6872" t="n">
        <v>0.36152215225</v>
      </c>
      <c r="C6872" t="n">
        <v>0.4902204893123557</v>
      </c>
      <c r="D6872" t="n">
        <v>0.6488275773</v>
      </c>
      <c r="E6872" t="n">
        <v>1.692951020841496</v>
      </c>
      <c r="F6872" t="n">
        <v>-12.06677881885</v>
      </c>
      <c r="G6872" t="n">
        <v>-10.34148779795959</v>
      </c>
    </row>
    <row r="6873">
      <c r="A6873" s="3" t="n">
        <v>45392.3950356713</v>
      </c>
      <c r="B6873" t="n">
        <v>0.7302325789499999</v>
      </c>
      <c r="C6873" t="n">
        <v>0.6630378931958061</v>
      </c>
      <c r="D6873" t="n">
        <v>1.95367100635</v>
      </c>
      <c r="E6873" t="n">
        <v>1.002132076880539</v>
      </c>
      <c r="F6873" t="n">
        <v>-10.4243512702</v>
      </c>
      <c r="G6873" t="n">
        <v>-10.61533081847672</v>
      </c>
    </row>
    <row r="6874">
      <c r="A6874" s="3" t="n">
        <v>45392.39503623843</v>
      </c>
      <c r="B6874" t="n">
        <v>-0.4836247513999999</v>
      </c>
      <c r="C6874" t="n">
        <v>0.5874840326972044</v>
      </c>
      <c r="D6874" t="n">
        <v>1.68791079135</v>
      </c>
      <c r="E6874" t="n">
        <v>0.1973743298716787</v>
      </c>
      <c r="F6874" t="n">
        <v>-10.0364982627</v>
      </c>
      <c r="G6874" t="n">
        <v>-10.4564553620252</v>
      </c>
    </row>
    <row r="6875">
      <c r="A6875" s="3" t="n">
        <v>45392.39503680555</v>
      </c>
      <c r="B6875" t="n">
        <v>1.0271092944</v>
      </c>
      <c r="C6875" t="n">
        <v>0.8174730631144547</v>
      </c>
      <c r="D6875" t="n">
        <v>1.88423992435</v>
      </c>
      <c r="E6875" t="n">
        <v>0.6284526503426591</v>
      </c>
      <c r="F6875" t="n">
        <v>-10.34055344595</v>
      </c>
      <c r="G6875" t="n">
        <v>-10.56046169735376</v>
      </c>
    </row>
    <row r="6876">
      <c r="A6876" s="3" t="n">
        <v>45392.39503736111</v>
      </c>
      <c r="B6876" t="n">
        <v>1.4556795127</v>
      </c>
      <c r="C6876" t="n">
        <v>0.8019425983977878</v>
      </c>
      <c r="D6876" t="n">
        <v>-0.208293246</v>
      </c>
      <c r="E6876" t="n">
        <v>1.165529953416087</v>
      </c>
      <c r="F6876" t="n">
        <v>-9.076417421049999</v>
      </c>
      <c r="G6876" t="n">
        <v>-10.55115253482217</v>
      </c>
    </row>
    <row r="6877">
      <c r="A6877" s="3" t="n">
        <v>45392.39503792824</v>
      </c>
      <c r="B6877" t="n">
        <v>1.17555255545</v>
      </c>
      <c r="C6877" t="n">
        <v>1.050320331968534</v>
      </c>
      <c r="D6877" t="n">
        <v>-1.7621373252</v>
      </c>
      <c r="E6877" t="n">
        <v>0.7980049655405619</v>
      </c>
      <c r="F6877" t="n">
        <v>-12.54561792505</v>
      </c>
      <c r="G6877" t="n">
        <v>-10.1236789697322</v>
      </c>
    </row>
    <row r="6878">
      <c r="A6878" s="3" t="n">
        <v>45392.3950384838</v>
      </c>
      <c r="B6878" t="n">
        <v>0.9121949697</v>
      </c>
      <c r="C6878" t="n">
        <v>1.015009465593359</v>
      </c>
      <c r="D6878" t="n">
        <v>-0.1340765188</v>
      </c>
      <c r="E6878" t="n">
        <v>0.3125566344270403</v>
      </c>
      <c r="F6878" t="n">
        <v>-9.560051979099999</v>
      </c>
      <c r="G6878" t="n">
        <v>-10.40464390408173</v>
      </c>
    </row>
    <row r="6879">
      <c r="A6879" s="3" t="n">
        <v>45392.39503905093</v>
      </c>
      <c r="B6879" t="n">
        <v>0.7445993211999999</v>
      </c>
      <c r="C6879" t="n">
        <v>1.039162993090795</v>
      </c>
      <c r="D6879" t="n">
        <v>4.5010954436</v>
      </c>
      <c r="E6879" t="n">
        <v>-0.01172623887435918</v>
      </c>
      <c r="F6879" t="n">
        <v>-11.18092451105</v>
      </c>
      <c r="G6879" t="n">
        <v>-10.35470035008103</v>
      </c>
    </row>
    <row r="6880">
      <c r="A6880" s="3" t="n">
        <v>45392.39503961806</v>
      </c>
      <c r="B6880" t="n">
        <v>0.8810686625999998</v>
      </c>
      <c r="C6880" t="n">
        <v>0.5989469321589759</v>
      </c>
      <c r="D6880" t="n">
        <v>0.28251977985</v>
      </c>
      <c r="E6880" t="n">
        <v>0.06750634977773895</v>
      </c>
      <c r="F6880" t="n">
        <v>-9.1985200202</v>
      </c>
      <c r="G6880" t="n">
        <v>-10.22823774634409</v>
      </c>
    </row>
    <row r="6881">
      <c r="A6881" s="3" t="n">
        <v>45392.39504018518</v>
      </c>
      <c r="B6881" t="n">
        <v>0.9265519052999999</v>
      </c>
      <c r="C6881" t="n">
        <v>0.4847609283812366</v>
      </c>
      <c r="D6881" t="n">
        <v>-1.7669229704</v>
      </c>
      <c r="E6881" t="n">
        <v>0.6749704374693491</v>
      </c>
      <c r="F6881" t="n">
        <v>-9.679761755649999</v>
      </c>
      <c r="G6881" t="n">
        <v>-10.41389644406775</v>
      </c>
    </row>
    <row r="6882">
      <c r="A6882" s="3" t="n">
        <v>45392.39504077546</v>
      </c>
      <c r="B6882" t="n">
        <v>-0.15083608365</v>
      </c>
      <c r="C6882" t="n">
        <v>0.7487027527342678</v>
      </c>
      <c r="D6882" t="n">
        <v>-0.6200940927999999</v>
      </c>
      <c r="E6882" t="n">
        <v>1.160061888816437</v>
      </c>
      <c r="F6882" t="n">
        <v>-11.5783586156</v>
      </c>
      <c r="G6882" t="n">
        <v>-10.14787174668896</v>
      </c>
    </row>
    <row r="6883">
      <c r="A6883" s="3" t="n">
        <v>45392.39504186343</v>
      </c>
      <c r="B6883" t="n">
        <v>0.6177012702</v>
      </c>
      <c r="C6883" t="n">
        <v>0.6176291718920763</v>
      </c>
      <c r="D6883" t="n">
        <v>0.9337401797499999</v>
      </c>
      <c r="E6883" t="n">
        <v>0.6261490934029152</v>
      </c>
      <c r="F6883" t="n">
        <v>-9.48343262265</v>
      </c>
      <c r="G6883" t="n">
        <v>-10.60968385680737</v>
      </c>
    </row>
    <row r="6884">
      <c r="A6884" s="3" t="n">
        <v>45392.39504189815</v>
      </c>
      <c r="B6884" t="n">
        <v>0.16040737405</v>
      </c>
      <c r="C6884" t="n">
        <v>0.6162680591625891</v>
      </c>
      <c r="D6884" t="n">
        <v>2.8538920564</v>
      </c>
      <c r="E6884" t="n">
        <v>0.7354282289854331</v>
      </c>
      <c r="F6884" t="n">
        <v>-10.78108777725</v>
      </c>
      <c r="G6884" t="n">
        <v>-10.38610176914548</v>
      </c>
    </row>
    <row r="6885">
      <c r="A6885" s="3" t="n">
        <v>45392.39504243056</v>
      </c>
      <c r="B6885" t="n">
        <v>1.9680377486</v>
      </c>
      <c r="C6885" t="n">
        <v>0.7964146423692331</v>
      </c>
      <c r="D6885" t="n">
        <v>2.5929174866</v>
      </c>
      <c r="E6885" t="n">
        <v>1.598121652573781</v>
      </c>
      <c r="F6885" t="n">
        <v>-11.59272535785</v>
      </c>
      <c r="G6885" t="n">
        <v>-10.53745593651483</v>
      </c>
    </row>
    <row r="6886">
      <c r="A6886" s="3" t="n">
        <v>45392.39504356481</v>
      </c>
      <c r="B6886" t="n">
        <v>1.4700364483</v>
      </c>
      <c r="C6886" t="n">
        <v>0.8027119975252937</v>
      </c>
      <c r="D6886" t="n">
        <v>0.9576782124000001</v>
      </c>
      <c r="E6886" t="n">
        <v>1.947926869694295</v>
      </c>
      <c r="F6886" t="n">
        <v>-9.737218918</v>
      </c>
      <c r="G6886" t="n">
        <v>-10.42385115390935</v>
      </c>
    </row>
    <row r="6887">
      <c r="A6887" s="3" t="n">
        <v>45392.39504358796</v>
      </c>
      <c r="B6887" t="n">
        <v>-0.9600710349999999</v>
      </c>
      <c r="C6887" t="n">
        <v>0.876401977322147</v>
      </c>
      <c r="D6887" t="n">
        <v>-0.6512203999</v>
      </c>
      <c r="E6887" t="n">
        <v>1.933823786887418</v>
      </c>
      <c r="F6887" t="n">
        <v>-10.81699972955</v>
      </c>
      <c r="G6887" t="n">
        <v>-10.35668074475726</v>
      </c>
    </row>
    <row r="6888">
      <c r="A6888" s="3" t="n">
        <v>45392.39504414352</v>
      </c>
      <c r="B6888" t="n">
        <v>1.64482037125</v>
      </c>
      <c r="C6888" t="n">
        <v>0.8710563701212145</v>
      </c>
      <c r="D6888" t="n">
        <v>4.2544974227</v>
      </c>
      <c r="E6888" t="n">
        <v>1.570775340432639</v>
      </c>
      <c r="F6888" t="n">
        <v>-9.04050546875</v>
      </c>
      <c r="G6888" t="n">
        <v>-10.73139803032381</v>
      </c>
    </row>
    <row r="6889">
      <c r="A6889" s="3" t="n">
        <v>45392.39504525463</v>
      </c>
      <c r="B6889" t="n">
        <v>1.4604651579</v>
      </c>
      <c r="C6889" t="n">
        <v>0.9300343404382311</v>
      </c>
      <c r="D6889" t="n">
        <v>0.8451567102999999</v>
      </c>
      <c r="E6889" t="n">
        <v>0.8586595301177179</v>
      </c>
      <c r="F6889" t="n">
        <v>-11.34852015955</v>
      </c>
      <c r="G6889" t="n">
        <v>-10.82820953057637</v>
      </c>
    </row>
    <row r="6890">
      <c r="A6890" s="3" t="n">
        <v>45392.39504527778</v>
      </c>
      <c r="B6890" t="n">
        <v>0.0646454368</v>
      </c>
      <c r="C6890" t="n">
        <v>1.147392108484269</v>
      </c>
      <c r="D6890" t="n">
        <v>0.7302325789499999</v>
      </c>
      <c r="E6890" t="n">
        <v>0.8235112621142213</v>
      </c>
      <c r="F6890" t="n">
        <v>-11.1330386391</v>
      </c>
      <c r="G6890" t="n">
        <v>-10.76739460784129</v>
      </c>
    </row>
    <row r="6891">
      <c r="A6891" s="3" t="n">
        <v>45392.39504582176</v>
      </c>
      <c r="B6891" t="n">
        <v>1.4724292709</v>
      </c>
      <c r="C6891" t="n">
        <v>1.409900538925295</v>
      </c>
      <c r="D6891" t="n">
        <v>1.27850276715</v>
      </c>
      <c r="E6891" t="n">
        <v>1.276902042986251</v>
      </c>
      <c r="F6891" t="n">
        <v>-11.59511818045</v>
      </c>
      <c r="G6891" t="n">
        <v>-11.20961389991402</v>
      </c>
    </row>
    <row r="6892">
      <c r="A6892" s="3" t="n">
        <v>45392.39504694445</v>
      </c>
      <c r="B6892" t="n">
        <v>1.9704305712</v>
      </c>
      <c r="C6892" t="n">
        <v>1.780950914608863</v>
      </c>
      <c r="D6892" t="n">
        <v>-0.34955803925</v>
      </c>
      <c r="E6892" t="n">
        <v>1.259667255649421</v>
      </c>
      <c r="F6892" t="n">
        <v>-11.5855370834</v>
      </c>
      <c r="G6892" t="n">
        <v>-11.0044712402456</v>
      </c>
    </row>
    <row r="6893">
      <c r="A6893" s="3" t="n">
        <v>45392.39504699074</v>
      </c>
      <c r="B6893" t="n">
        <v>1.9153564248</v>
      </c>
      <c r="C6893" t="n">
        <v>1.520876407832405</v>
      </c>
      <c r="D6893" t="n">
        <v>-0.08858346944999999</v>
      </c>
      <c r="E6893" t="n">
        <v>0.3733326963113062</v>
      </c>
      <c r="F6893" t="n">
        <v>-10.63743996805</v>
      </c>
      <c r="G6893" t="n">
        <v>-11.05722713116052</v>
      </c>
    </row>
    <row r="6894">
      <c r="A6894" s="3" t="n">
        <v>45392.39504751157</v>
      </c>
      <c r="B6894" t="n">
        <v>2.5139151142</v>
      </c>
      <c r="C6894" t="n">
        <v>1.69801429253159</v>
      </c>
      <c r="D6894" t="n">
        <v>3.2058331116</v>
      </c>
      <c r="E6894" t="n">
        <v>0.7164174779069949</v>
      </c>
      <c r="F6894" t="n">
        <v>-9.88566217905</v>
      </c>
      <c r="G6894" t="n">
        <v>-10.91851876469245</v>
      </c>
    </row>
    <row r="6895">
      <c r="A6895" s="3" t="n">
        <v>45392.3950480787</v>
      </c>
      <c r="B6895" t="n">
        <v>0.4549010735499999</v>
      </c>
      <c r="C6895" t="n">
        <v>1.522244172625179</v>
      </c>
      <c r="D6895" t="n">
        <v>1.9752162164</v>
      </c>
      <c r="E6895" t="n">
        <v>0.8507442834455736</v>
      </c>
      <c r="F6895" t="n">
        <v>-11.8153853461</v>
      </c>
      <c r="G6895" t="n">
        <v>-10.63200726682462</v>
      </c>
    </row>
    <row r="6896">
      <c r="A6896" s="3" t="n">
        <v>45392.39504865741</v>
      </c>
      <c r="B6896" t="n">
        <v>1.54426298215</v>
      </c>
      <c r="C6896" t="n">
        <v>1.217260077884735</v>
      </c>
      <c r="D6896" t="n">
        <v>-1.22583125</v>
      </c>
      <c r="E6896" t="n">
        <v>1.242651072028092</v>
      </c>
      <c r="F6896" t="n">
        <v>-9.287103489649999</v>
      </c>
      <c r="G6896" t="n">
        <v>-10.8271323535104</v>
      </c>
    </row>
    <row r="6897">
      <c r="A6897" s="3" t="n">
        <v>45392.39504921297</v>
      </c>
      <c r="B6897" t="n">
        <v>0.5937632375499999</v>
      </c>
      <c r="C6897" t="n">
        <v>1.009723178338231</v>
      </c>
      <c r="D6897" t="n">
        <v>-0.69910627185</v>
      </c>
      <c r="E6897" t="n">
        <v>1.504881167339981</v>
      </c>
      <c r="F6897" t="n">
        <v>-11.7435614415</v>
      </c>
      <c r="G6897" t="n">
        <v>-10.50890454938989</v>
      </c>
    </row>
    <row r="6898">
      <c r="A6898" s="3" t="n">
        <v>45392.39504976852</v>
      </c>
      <c r="B6898" t="n">
        <v>1.6041129671</v>
      </c>
      <c r="C6898" t="n">
        <v>0.9507736678796065</v>
      </c>
      <c r="D6898" t="n">
        <v>3.4093407124</v>
      </c>
      <c r="E6898" t="n">
        <v>0.9380186222688838</v>
      </c>
      <c r="F6898" t="n">
        <v>-11.19288862405</v>
      </c>
      <c r="G6898" t="n">
        <v>-10.74249694076938</v>
      </c>
    </row>
    <row r="6899">
      <c r="A6899" s="3" t="n">
        <v>45392.39505090278</v>
      </c>
      <c r="B6899" t="n">
        <v>-0.2705458602</v>
      </c>
      <c r="C6899" t="n">
        <v>0.9147484933477881</v>
      </c>
      <c r="D6899" t="n">
        <v>1.6687584039</v>
      </c>
      <c r="E6899" t="n">
        <v>0.2879014362048958</v>
      </c>
      <c r="F6899" t="n">
        <v>-9.48103980005</v>
      </c>
      <c r="G6899" t="n">
        <v>-10.75181636713744</v>
      </c>
    </row>
    <row r="6900">
      <c r="A6900" s="3" t="n">
        <v>45392.39505146991</v>
      </c>
      <c r="B6900" t="n">
        <v>1.8674803595</v>
      </c>
      <c r="C6900" t="n">
        <v>1.23148607527681</v>
      </c>
      <c r="D6900" t="n">
        <v>1.6017201445</v>
      </c>
      <c r="E6900" t="n">
        <v>0.6564862052008176</v>
      </c>
      <c r="F6900" t="n">
        <v>-12.1218431586</v>
      </c>
      <c r="G6900" t="n">
        <v>-10.61078224732602</v>
      </c>
    </row>
    <row r="6901">
      <c r="A6901" s="3" t="n">
        <v>45392.39505202547</v>
      </c>
      <c r="B6901" t="n">
        <v>1.1492217002</v>
      </c>
      <c r="C6901" t="n">
        <v>1.107545723632404</v>
      </c>
      <c r="D6901" t="n">
        <v>-1.21625015295</v>
      </c>
      <c r="E6901" t="n">
        <v>0.7923974819237785</v>
      </c>
      <c r="F6901" t="n">
        <v>-8.228867888150001</v>
      </c>
      <c r="G6901" t="n">
        <v>-10.72146832858266</v>
      </c>
    </row>
    <row r="6902">
      <c r="A6902" s="3" t="n">
        <v>45392.39505314815</v>
      </c>
      <c r="B6902" t="n">
        <v>1.2856910416</v>
      </c>
      <c r="C6902" t="n">
        <v>1.118735225579024</v>
      </c>
      <c r="D6902" t="n">
        <v>-1.68312514615</v>
      </c>
      <c r="E6902" t="n">
        <v>0.8375701349884641</v>
      </c>
      <c r="F6902" t="n">
        <v>-12.4354794389</v>
      </c>
      <c r="G6902" t="n">
        <v>-9.957828333449095</v>
      </c>
    </row>
    <row r="6903">
      <c r="A6903" s="3" t="n">
        <v>45392.39505484953</v>
      </c>
      <c r="B6903" t="n">
        <v>0.9241590827</v>
      </c>
      <c r="C6903" t="n">
        <v>0.8461591602357833</v>
      </c>
      <c r="D6903" t="n">
        <v>1.630453629</v>
      </c>
      <c r="E6903" t="n">
        <v>0.6644062066123562</v>
      </c>
      <c r="F6903" t="n">
        <v>-9.655813916350001</v>
      </c>
      <c r="G6903" t="n">
        <v>-9.992257309963314</v>
      </c>
    </row>
    <row r="6904">
      <c r="A6904" s="3" t="n">
        <v>45392.39505487269</v>
      </c>
      <c r="B6904" t="n">
        <v>1.1611858132</v>
      </c>
      <c r="C6904" t="n">
        <v>0.5772035774884632</v>
      </c>
      <c r="D6904" t="n">
        <v>2.856284879</v>
      </c>
      <c r="E6904" t="n">
        <v>0.4889088213007005</v>
      </c>
      <c r="F6904" t="n">
        <v>-10.02691716565</v>
      </c>
      <c r="G6904" t="n">
        <v>-10.07898926560586</v>
      </c>
    </row>
    <row r="6905">
      <c r="A6905" s="3" t="n">
        <v>45392.39505490741</v>
      </c>
      <c r="B6905" t="n">
        <v>-0.39264845935</v>
      </c>
      <c r="C6905" t="n">
        <v>0.1628662143777392</v>
      </c>
      <c r="D6905" t="n">
        <v>0.07182390459999999</v>
      </c>
      <c r="E6905" t="n">
        <v>0.7321854052814706</v>
      </c>
      <c r="F6905" t="n">
        <v>-9.3014702319</v>
      </c>
      <c r="G6905" t="n">
        <v>-9.973232591837908</v>
      </c>
    </row>
    <row r="6906">
      <c r="A6906" s="3" t="n">
        <v>45392.39505541667</v>
      </c>
      <c r="B6906" t="n">
        <v>0.138862164</v>
      </c>
      <c r="C6906" t="n">
        <v>0.1482670842398605</v>
      </c>
      <c r="D6906" t="n">
        <v>2.4109649025</v>
      </c>
      <c r="E6906" t="n">
        <v>1.295096030417836</v>
      </c>
      <c r="F6906" t="n">
        <v>-8.46828744125</v>
      </c>
      <c r="G6906" t="n">
        <v>-10.28670679953068</v>
      </c>
    </row>
    <row r="6907">
      <c r="A6907" s="3" t="n">
        <v>45392.39505543982</v>
      </c>
      <c r="B6907" t="n">
        <v>-0.4788391062</v>
      </c>
      <c r="C6907" t="n">
        <v>0.1924843318575762</v>
      </c>
      <c r="D6907" t="n">
        <v>-0.34955803925</v>
      </c>
      <c r="E6907" t="n">
        <v>1.354789863325528</v>
      </c>
      <c r="F6907" t="n">
        <v>-12.3899961962</v>
      </c>
      <c r="G6907" t="n">
        <v>-9.810043375211915</v>
      </c>
    </row>
    <row r="6908">
      <c r="A6908" s="3" t="n">
        <v>45392.3950559838</v>
      </c>
      <c r="B6908" t="n">
        <v>0.02154521005</v>
      </c>
      <c r="C6908" t="n">
        <v>0.4747556765742438</v>
      </c>
      <c r="D6908" t="n">
        <v>-1.51792232025</v>
      </c>
      <c r="E6908" t="n">
        <v>0.5206138807659686</v>
      </c>
      <c r="F6908" t="n">
        <v>-10.2495771539</v>
      </c>
      <c r="G6908" t="n">
        <v>-10.10811833070784</v>
      </c>
    </row>
    <row r="6909">
      <c r="A6909" s="3" t="n">
        <v>45392.39505655093</v>
      </c>
      <c r="B6909" t="n">
        <v>1.5251105947</v>
      </c>
      <c r="C6909" t="n">
        <v>0.6957196629980207</v>
      </c>
      <c r="D6909" t="n">
        <v>3.040640092349999</v>
      </c>
      <c r="E6909" t="n">
        <v>0.1592565442420748</v>
      </c>
      <c r="F6909" t="n">
        <v>-10.29267738065</v>
      </c>
      <c r="G6909" t="n">
        <v>-10.35891789536075</v>
      </c>
    </row>
    <row r="6910">
      <c r="A6910" s="3" t="n">
        <v>45392.39505710648</v>
      </c>
      <c r="B6910" t="n">
        <v>1.37427451105</v>
      </c>
      <c r="C6910" t="n">
        <v>1.228482748710493</v>
      </c>
      <c r="D6910" t="n">
        <v>1.13964060315</v>
      </c>
      <c r="E6910" t="n">
        <v>0.1795324446078091</v>
      </c>
      <c r="F6910" t="n">
        <v>-9.792283257749999</v>
      </c>
      <c r="G6910" t="n">
        <v>-10.57405638879467</v>
      </c>
    </row>
    <row r="6911">
      <c r="A6911" s="3" t="n">
        <v>45392.39505767361</v>
      </c>
      <c r="B6911" t="n">
        <v>1.31920036465</v>
      </c>
      <c r="C6911" t="n">
        <v>1.081873719819001</v>
      </c>
      <c r="D6911" t="n">
        <v>-0.7661445312499999</v>
      </c>
      <c r="E6911" t="n">
        <v>-0.4888859391173678</v>
      </c>
      <c r="F6911" t="n">
        <v>-9.538496962399998</v>
      </c>
      <c r="G6911" t="n">
        <v>-10.74367693907474</v>
      </c>
    </row>
    <row r="6912">
      <c r="A6912" s="3" t="n">
        <v>45392.39505826389</v>
      </c>
      <c r="B6912" t="n">
        <v>1.44131277045</v>
      </c>
      <c r="C6912" t="n">
        <v>1.191085511832987</v>
      </c>
      <c r="D6912" t="n">
        <v>-2.1763309946</v>
      </c>
      <c r="E6912" t="n">
        <v>0.3863151693365979</v>
      </c>
      <c r="F6912" t="n">
        <v>-11.5448394859</v>
      </c>
      <c r="G6912" t="n">
        <v>-10.36776957424094</v>
      </c>
    </row>
    <row r="6913">
      <c r="A6913" s="3" t="n">
        <v>45392.39505880787</v>
      </c>
      <c r="B6913" t="n">
        <v>0.5961560601499999</v>
      </c>
      <c r="C6913" t="n">
        <v>0.9439193452940585</v>
      </c>
      <c r="D6913" t="n">
        <v>0.8188160484</v>
      </c>
      <c r="E6913" t="n">
        <v>0.4038944695455723</v>
      </c>
      <c r="F6913" t="n">
        <v>-11.5735729704</v>
      </c>
      <c r="G6913" t="n">
        <v>-10.74049999594257</v>
      </c>
    </row>
    <row r="6914">
      <c r="A6914" s="3" t="n">
        <v>45392.39505936343</v>
      </c>
      <c r="B6914" t="n">
        <v>1.16837408765</v>
      </c>
      <c r="C6914" t="n">
        <v>0.8123771025910278</v>
      </c>
      <c r="D6914" t="n">
        <v>0.25139347275</v>
      </c>
      <c r="E6914" t="n">
        <v>-0.06814270763951072</v>
      </c>
      <c r="F6914" t="n">
        <v>-10.4482991095</v>
      </c>
      <c r="G6914" t="n">
        <v>-10.96166512155831</v>
      </c>
    </row>
    <row r="6915">
      <c r="A6915" s="3" t="n">
        <v>45392.39505993055</v>
      </c>
      <c r="B6915" t="n">
        <v>-0.9385258249499999</v>
      </c>
      <c r="C6915" t="n">
        <v>0.7251923037398621</v>
      </c>
      <c r="D6915" t="n">
        <v>0.07182390459999999</v>
      </c>
      <c r="E6915" t="n">
        <v>0.4223959834630548</v>
      </c>
      <c r="F6915" t="n">
        <v>-10.963050168</v>
      </c>
      <c r="G6915" t="n">
        <v>-10.95443332295539</v>
      </c>
    </row>
    <row r="6916">
      <c r="A6916" s="3" t="n">
        <v>45392.39506050926</v>
      </c>
      <c r="B6916" t="n">
        <v>1.96563511935</v>
      </c>
      <c r="C6916" t="n">
        <v>0.7168545939007013</v>
      </c>
      <c r="D6916" t="n">
        <v>4.88177978995</v>
      </c>
      <c r="E6916" t="n">
        <v>1.136900158809793</v>
      </c>
      <c r="F6916" t="n">
        <v>-9.9167786795</v>
      </c>
      <c r="G6916" t="n">
        <v>-10.86383288391075</v>
      </c>
    </row>
    <row r="6917">
      <c r="A6917" s="3" t="n">
        <v>45392.39506105324</v>
      </c>
      <c r="B6917" t="n">
        <v>0.404622379</v>
      </c>
      <c r="C6917" t="n">
        <v>0.7141904539840345</v>
      </c>
      <c r="D6917" t="n">
        <v>-2.20026902725</v>
      </c>
      <c r="E6917" t="n">
        <v>1.398487929976344</v>
      </c>
      <c r="F6917" t="n">
        <v>-11.6789160047</v>
      </c>
      <c r="G6917" t="n">
        <v>-10.52361633027649</v>
      </c>
    </row>
    <row r="6918">
      <c r="A6918" s="3" t="n">
        <v>45392.39506162037</v>
      </c>
      <c r="B6918" t="n">
        <v>1.58735340225</v>
      </c>
      <c r="C6918" t="n">
        <v>0.8711970464011678</v>
      </c>
      <c r="D6918" t="n">
        <v>0.4764462836</v>
      </c>
      <c r="E6918" t="n">
        <v>1.288482759403967</v>
      </c>
      <c r="F6918" t="n">
        <v>-10.56561606345</v>
      </c>
      <c r="G6918" t="n">
        <v>-10.50713016294164</v>
      </c>
    </row>
    <row r="6919">
      <c r="A6919" s="3" t="n">
        <v>45392.3950621875</v>
      </c>
      <c r="B6919" t="n">
        <v>0.26096476315</v>
      </c>
      <c r="C6919" t="n">
        <v>0.7897773004871818</v>
      </c>
      <c r="D6919" t="n">
        <v>2.43490293515</v>
      </c>
      <c r="E6919" t="n">
        <v>0.7444023195456896</v>
      </c>
      <c r="F6919" t="n">
        <v>-9.65342109375</v>
      </c>
      <c r="G6919" t="n">
        <v>-10.5695128009766</v>
      </c>
    </row>
    <row r="6920">
      <c r="A6920" s="3" t="n">
        <v>45392.39506275463</v>
      </c>
      <c r="B6920" t="n">
        <v>0.9911973420999999</v>
      </c>
      <c r="C6920" t="n">
        <v>1.040844982151402</v>
      </c>
      <c r="D6920" t="n">
        <v>1.6735440491</v>
      </c>
      <c r="E6920" t="n">
        <v>0.03580254757529128</v>
      </c>
      <c r="F6920" t="n">
        <v>-10.67813756555</v>
      </c>
      <c r="G6920" t="n">
        <v>-10.04297241186798</v>
      </c>
    </row>
    <row r="6921">
      <c r="A6921" s="3" t="n">
        <v>45392.39506387732</v>
      </c>
      <c r="B6921" t="n">
        <v>0.6895251748</v>
      </c>
      <c r="C6921" t="n">
        <v>0.7354092100278575</v>
      </c>
      <c r="D6921" t="n">
        <v>-0.4333460568499999</v>
      </c>
      <c r="E6921" t="n">
        <v>0.07409838447960373</v>
      </c>
      <c r="F6921" t="n">
        <v>-10.12508173215</v>
      </c>
      <c r="G6921" t="n">
        <v>-10.27730864565073</v>
      </c>
    </row>
    <row r="6922">
      <c r="A6922" s="3" t="n">
        <v>45392.39506390046</v>
      </c>
      <c r="B6922" t="n">
        <v>1.00077843915</v>
      </c>
      <c r="C6922" t="n">
        <v>0.9276212873364829</v>
      </c>
      <c r="D6922" t="n">
        <v>-0.1723812937</v>
      </c>
      <c r="E6922" t="n">
        <v>1.124488940291495</v>
      </c>
      <c r="F6922" t="n">
        <v>-10.47462996475</v>
      </c>
      <c r="G6922" t="n">
        <v>-10.07504093458499</v>
      </c>
    </row>
    <row r="6923">
      <c r="A6923" s="3" t="n">
        <v>45392.39506449074</v>
      </c>
      <c r="B6923" t="n">
        <v>0.404622379</v>
      </c>
      <c r="C6923" t="n">
        <v>0.7418790159242444</v>
      </c>
      <c r="D6923" t="n">
        <v>-2.30561206155</v>
      </c>
      <c r="E6923" t="n">
        <v>0.8835233653900958</v>
      </c>
      <c r="F6923" t="n">
        <v>-9.591168479549999</v>
      </c>
      <c r="G6923" t="n">
        <v>-10.12927054325947</v>
      </c>
    </row>
    <row r="6924">
      <c r="A6924" s="3" t="n">
        <v>45392.39506501157</v>
      </c>
      <c r="B6924" t="n">
        <v>1.6711512265</v>
      </c>
      <c r="C6924" t="n">
        <v>0.7652976618734287</v>
      </c>
      <c r="D6924" t="n">
        <v>2.06379968585</v>
      </c>
      <c r="E6924" t="n">
        <v>0.5004672498775071</v>
      </c>
      <c r="F6924" t="n">
        <v>-8.884883739899999</v>
      </c>
      <c r="G6924" t="n">
        <v>-10.28933637614945</v>
      </c>
    </row>
    <row r="6925">
      <c r="A6925" s="3" t="n">
        <v>45392.3950655787</v>
      </c>
      <c r="B6925" t="n">
        <v>0.0622526142</v>
      </c>
      <c r="C6925" t="n">
        <v>0.6746036367562955</v>
      </c>
      <c r="D6925" t="n">
        <v>5.12119934305</v>
      </c>
      <c r="E6925" t="n">
        <v>0.7120163722554795</v>
      </c>
      <c r="F6925" t="n">
        <v>-12.9310879166</v>
      </c>
      <c r="G6925" t="n">
        <v>-10.01502951708884</v>
      </c>
    </row>
    <row r="6926">
      <c r="A6926" s="3" t="n">
        <v>45392.39506613426</v>
      </c>
      <c r="B6926" t="n">
        <v>0.9983856165499999</v>
      </c>
      <c r="C6926" t="n">
        <v>0.5371572649888126</v>
      </c>
      <c r="D6926" t="n">
        <v>0.7493849664</v>
      </c>
      <c r="E6926" t="n">
        <v>1.012312453968767</v>
      </c>
      <c r="F6926" t="n">
        <v>-8.8106670127</v>
      </c>
      <c r="G6926" t="n">
        <v>-10.24583816856844</v>
      </c>
    </row>
    <row r="6927">
      <c r="A6927" s="3" t="n">
        <v>45392.39506670139</v>
      </c>
      <c r="B6927" t="n">
        <v>-0.28730542505</v>
      </c>
      <c r="C6927" t="n">
        <v>0.3813767095555954</v>
      </c>
      <c r="D6927" t="n">
        <v>-1.31202189685</v>
      </c>
      <c r="E6927" t="n">
        <v>1.717073162487068</v>
      </c>
      <c r="F6927" t="n">
        <v>-10.10352671545</v>
      </c>
      <c r="G6927" t="n">
        <v>-10.00751849184315</v>
      </c>
    </row>
    <row r="6928">
      <c r="A6928" s="3" t="n">
        <v>45392.39506726852</v>
      </c>
      <c r="B6928" t="n">
        <v>0.6727754166</v>
      </c>
      <c r="C6928" t="n">
        <v>0.4893498233794885</v>
      </c>
      <c r="D6928" t="n">
        <v>-0.0646454368</v>
      </c>
      <c r="E6928" t="n">
        <v>1.869866735770635</v>
      </c>
      <c r="F6928" t="n">
        <v>-10.5608206116</v>
      </c>
      <c r="G6928" t="n">
        <v>-10.29636833854187</v>
      </c>
    </row>
    <row r="6929">
      <c r="A6929" s="3" t="n">
        <v>45392.39506782407</v>
      </c>
      <c r="B6929" t="n">
        <v>0.5793964953</v>
      </c>
      <c r="C6929" t="n">
        <v>0.2342749250757581</v>
      </c>
      <c r="D6929" t="n">
        <v>2.647991633</v>
      </c>
      <c r="E6929" t="n">
        <v>1.208464518644992</v>
      </c>
      <c r="F6929" t="n">
        <v>-9.246405892149999</v>
      </c>
      <c r="G6929" t="n">
        <v>-10.3911143159956</v>
      </c>
    </row>
    <row r="6930">
      <c r="A6930" s="3" t="n">
        <v>45392.3950683912</v>
      </c>
      <c r="B6930" t="n">
        <v>-0.0598597916</v>
      </c>
      <c r="C6930" t="n">
        <v>0.5475854371493023</v>
      </c>
      <c r="D6930" t="n">
        <v>2.39659816025</v>
      </c>
      <c r="E6930" t="n">
        <v>0.9105118605325198</v>
      </c>
      <c r="F6930" t="n">
        <v>-11.5352681955</v>
      </c>
      <c r="G6930" t="n">
        <v>-10.3209841958674</v>
      </c>
    </row>
    <row r="6931">
      <c r="A6931" s="3" t="n">
        <v>45392.39506895834</v>
      </c>
      <c r="B6931" t="n">
        <v>0.7829040961</v>
      </c>
      <c r="C6931" t="n">
        <v>0.5202167000113067</v>
      </c>
      <c r="D6931" t="n">
        <v>3.9169133031</v>
      </c>
      <c r="E6931" t="n">
        <v>1.569157106026694</v>
      </c>
      <c r="F6931" t="n">
        <v>-9.10515090555</v>
      </c>
      <c r="G6931" t="n">
        <v>-10.74678404697206</v>
      </c>
    </row>
    <row r="6932">
      <c r="A6932" s="3" t="n">
        <v>45392.39506952546</v>
      </c>
      <c r="B6932" t="n">
        <v>1.13964060315</v>
      </c>
      <c r="C6932" t="n">
        <v>0.6811803099924261</v>
      </c>
      <c r="D6932" t="n">
        <v>-1.1899192977</v>
      </c>
      <c r="E6932" t="n">
        <v>1.808526208598607</v>
      </c>
      <c r="F6932" t="n">
        <v>-12.58631552255</v>
      </c>
      <c r="G6932" t="n">
        <v>-10.64035238308476</v>
      </c>
    </row>
    <row r="6933">
      <c r="A6933" s="3" t="n">
        <v>45392.39507009259</v>
      </c>
      <c r="B6933" t="n">
        <v>-0.35673650705</v>
      </c>
      <c r="C6933" t="n">
        <v>0.4898668784292553</v>
      </c>
      <c r="D6933" t="n">
        <v>0.2753315054</v>
      </c>
      <c r="E6933" t="n">
        <v>1.424074919963757</v>
      </c>
      <c r="F6933" t="n">
        <v>-10.26633671875</v>
      </c>
      <c r="G6933" t="n">
        <v>-10.3211029271963</v>
      </c>
    </row>
    <row r="6934">
      <c r="A6934" s="3" t="n">
        <v>45392.39507064815</v>
      </c>
      <c r="B6934" t="n">
        <v>1.88902556955</v>
      </c>
      <c r="C6934" t="n">
        <v>0.7638162176623564</v>
      </c>
      <c r="D6934" t="n">
        <v>1.3263886391</v>
      </c>
      <c r="E6934" t="n">
        <v>0.9169489090176016</v>
      </c>
      <c r="F6934" t="n">
        <v>-10.47223714215</v>
      </c>
      <c r="G6934" t="n">
        <v>-10.73575042275586</v>
      </c>
    </row>
    <row r="6935">
      <c r="A6935" s="3" t="n">
        <v>45392.39507121528</v>
      </c>
      <c r="B6935" t="n">
        <v>-0.14844326105</v>
      </c>
      <c r="C6935" t="n">
        <v>0.7312233706305382</v>
      </c>
      <c r="D6935" t="n">
        <v>2.1188640256</v>
      </c>
      <c r="E6935" t="n">
        <v>0.1978005648271567</v>
      </c>
      <c r="F6935" t="n">
        <v>-9.497799364899999</v>
      </c>
      <c r="G6935" t="n">
        <v>-10.11282771720294</v>
      </c>
    </row>
    <row r="6936">
      <c r="A6936" s="3" t="n">
        <v>45392.3950717824</v>
      </c>
      <c r="B6936" t="n">
        <v>0.7062847396499999</v>
      </c>
      <c r="C6936" t="n">
        <v>0.6079677700368316</v>
      </c>
      <c r="D6936" t="n">
        <v>0.39743410455</v>
      </c>
      <c r="E6936" t="n">
        <v>-0.007654010317366067</v>
      </c>
      <c r="F6936" t="n">
        <v>-9.923966953949998</v>
      </c>
      <c r="G6936" t="n">
        <v>-10.11168856850959</v>
      </c>
    </row>
    <row r="6937">
      <c r="A6937" s="3" t="n">
        <v>45392.39507236111</v>
      </c>
      <c r="B6937" t="n">
        <v>0.35912932965</v>
      </c>
      <c r="C6937" t="n">
        <v>0.5503388198669013</v>
      </c>
      <c r="D6937" t="n">
        <v>-0.35434368445</v>
      </c>
      <c r="E6937" t="n">
        <v>0.7902233773358998</v>
      </c>
      <c r="F6937" t="n">
        <v>-9.627080431850001</v>
      </c>
      <c r="G6937" t="n">
        <v>-9.749946966749093</v>
      </c>
    </row>
    <row r="6938">
      <c r="A6938" s="3" t="n">
        <v>45392.39507402778</v>
      </c>
      <c r="B6938" t="n">
        <v>1.9153564248</v>
      </c>
      <c r="C6938" t="n">
        <v>0.6606623751040811</v>
      </c>
      <c r="D6938" t="n">
        <v>-0.34955803925</v>
      </c>
      <c r="E6938" t="n">
        <v>0.6745880924159693</v>
      </c>
      <c r="F6938" t="n">
        <v>-12.2319718381</v>
      </c>
      <c r="G6938" t="n">
        <v>-9.860694082400842</v>
      </c>
    </row>
    <row r="6939">
      <c r="A6939" s="3" t="n">
        <v>45392.39507460648</v>
      </c>
      <c r="B6939" t="n">
        <v>-0.7924851931499999</v>
      </c>
      <c r="C6939" t="n">
        <v>0.5524776067991857</v>
      </c>
      <c r="D6939" t="n">
        <v>-1.3623005914</v>
      </c>
      <c r="E6939" t="n">
        <v>0.3127241932720287</v>
      </c>
      <c r="F6939" t="n">
        <v>-6.8067173118</v>
      </c>
      <c r="G6939" t="n">
        <v>-10.09804397516436</v>
      </c>
    </row>
    <row r="6940">
      <c r="A6940" s="3" t="n">
        <v>45392.39507516204</v>
      </c>
      <c r="B6940" t="n">
        <v>0.7709301764499999</v>
      </c>
      <c r="C6940" t="n">
        <v>0.515841059646738</v>
      </c>
      <c r="D6940" t="n">
        <v>3.11246399695</v>
      </c>
      <c r="E6940" t="n">
        <v>0.1680024987487184</v>
      </c>
      <c r="F6940" t="n">
        <v>-11.46582730685</v>
      </c>
      <c r="G6940" t="n">
        <v>-9.92075021273476</v>
      </c>
    </row>
    <row r="6941">
      <c r="A6941" s="3" t="n">
        <v>45392.39507518519</v>
      </c>
      <c r="B6941" t="n">
        <v>0.5746108501</v>
      </c>
      <c r="C6941" t="n">
        <v>0.2866188909720287</v>
      </c>
      <c r="D6941" t="n">
        <v>2.29843359375</v>
      </c>
      <c r="E6941" t="n">
        <v>0.2104404451635202</v>
      </c>
      <c r="F6941" t="n">
        <v>-9.95270043845</v>
      </c>
      <c r="G6941" t="n">
        <v>-9.978038078931146</v>
      </c>
    </row>
    <row r="6942">
      <c r="A6942" s="3" t="n">
        <v>45392.39507571759</v>
      </c>
      <c r="B6942" t="n">
        <v>0.809244758</v>
      </c>
      <c r="C6942" t="n">
        <v>0.4644763643317029</v>
      </c>
      <c r="D6942" t="n">
        <v>-1.4724292709</v>
      </c>
      <c r="E6942" t="n">
        <v>0.6911168009527991</v>
      </c>
      <c r="F6942" t="n">
        <v>-9.842561952300001</v>
      </c>
      <c r="G6942" t="n">
        <v>-9.699054933676599</v>
      </c>
    </row>
    <row r="6943">
      <c r="A6943" s="3" t="n">
        <v>45392.3950762963</v>
      </c>
      <c r="B6943" t="n">
        <v>0.2346339079</v>
      </c>
      <c r="C6943" t="n">
        <v>0.4740484776673672</v>
      </c>
      <c r="D6943" t="n">
        <v>-1.0941475538</v>
      </c>
      <c r="E6943" t="n">
        <v>0.8442175349730794</v>
      </c>
      <c r="F6943" t="n">
        <v>-10.6613780007</v>
      </c>
      <c r="G6943" t="n">
        <v>-9.751497537555972</v>
      </c>
    </row>
    <row r="6944">
      <c r="A6944" s="3" t="n">
        <v>45392.39507686342</v>
      </c>
      <c r="B6944" t="n">
        <v>-0.50038431625</v>
      </c>
      <c r="C6944" t="n">
        <v>0.8682488108057134</v>
      </c>
      <c r="D6944" t="n">
        <v>0.6943206266499999</v>
      </c>
      <c r="E6944" t="n">
        <v>0.3862107250851993</v>
      </c>
      <c r="F6944" t="n">
        <v>-8.042119852199999</v>
      </c>
      <c r="G6944" t="n">
        <v>-10.34143650163651</v>
      </c>
    </row>
    <row r="6945">
      <c r="A6945" s="3" t="n">
        <v>45392.39507741898</v>
      </c>
      <c r="B6945" t="n">
        <v>1.3982125437</v>
      </c>
      <c r="C6945" t="n">
        <v>0.7531525487459227</v>
      </c>
      <c r="D6945" t="n">
        <v>0.7685373538499999</v>
      </c>
      <c r="E6945" t="n">
        <v>-0.1944757675872967</v>
      </c>
      <c r="F6945" t="n">
        <v>-11.32935796545</v>
      </c>
      <c r="G6945" t="n">
        <v>-10.04032582791215</v>
      </c>
    </row>
    <row r="6946">
      <c r="A6946" s="3" t="n">
        <v>45392.39507797454</v>
      </c>
      <c r="B6946" t="n">
        <v>2.0853448959</v>
      </c>
      <c r="C6946" t="n">
        <v>0.8784751351352007</v>
      </c>
      <c r="D6946" t="n">
        <v>2.4205361929</v>
      </c>
      <c r="E6946" t="n">
        <v>-0.2355962854407933</v>
      </c>
      <c r="F6946" t="n">
        <v>-8.9950124194</v>
      </c>
      <c r="G6946" t="n">
        <v>-10.16922731578698</v>
      </c>
    </row>
    <row r="6947">
      <c r="A6947" s="3" t="n">
        <v>45392.39507855324</v>
      </c>
      <c r="B6947" t="n">
        <v>0.25378629535</v>
      </c>
      <c r="C6947" t="n">
        <v>0.8164485767903287</v>
      </c>
      <c r="D6947" t="n">
        <v>-1.62326535455</v>
      </c>
      <c r="E6947" t="n">
        <v>-0.05430284994860145</v>
      </c>
      <c r="F6947" t="n">
        <v>-12.0883240289</v>
      </c>
      <c r="G6947" t="n">
        <v>-10.35314614464164</v>
      </c>
    </row>
    <row r="6948">
      <c r="A6948" s="3" t="n">
        <v>45392.3950791088</v>
      </c>
      <c r="B6948" t="n">
        <v>0.8738803881499999</v>
      </c>
      <c r="C6948" t="n">
        <v>0.6907946902181838</v>
      </c>
      <c r="D6948" t="n">
        <v>-2.33673836865</v>
      </c>
      <c r="E6948" t="n">
        <v>0.1397944815297208</v>
      </c>
      <c r="F6948" t="n">
        <v>-10.1729676041</v>
      </c>
      <c r="G6948" t="n">
        <v>-9.977256884392453</v>
      </c>
    </row>
    <row r="6949">
      <c r="A6949" s="3" t="n">
        <v>45392.39508023148</v>
      </c>
      <c r="B6949" t="n">
        <v>-0.009581097049999999</v>
      </c>
      <c r="C6949" t="n">
        <v>0.3903038242050128</v>
      </c>
      <c r="D6949" t="n">
        <v>0.5530558334</v>
      </c>
      <c r="E6949" t="n">
        <v>-0.3913333395804206</v>
      </c>
      <c r="F6949" t="n">
        <v>-9.6055352218</v>
      </c>
      <c r="G6949" t="n">
        <v>-10.34861563235691</v>
      </c>
    </row>
    <row r="6950">
      <c r="A6950" s="3" t="n">
        <v>45392.3950802662</v>
      </c>
      <c r="B6950" t="n">
        <v>0.5434845429999999</v>
      </c>
      <c r="C6950" t="n">
        <v>-0.06737769750221467</v>
      </c>
      <c r="D6950" t="n">
        <v>-0.7781184509</v>
      </c>
      <c r="E6950" t="n">
        <v>-0.8519184754826363</v>
      </c>
      <c r="F6950" t="n">
        <v>-9.6055352218</v>
      </c>
      <c r="G6950" t="n">
        <v>-9.783924883081962</v>
      </c>
    </row>
    <row r="6951">
      <c r="A6951" s="3" t="n">
        <v>45392.39508082176</v>
      </c>
      <c r="B6951" t="n">
        <v>-0.7038919170499999</v>
      </c>
      <c r="C6951" t="n">
        <v>-0.1999234416699307</v>
      </c>
      <c r="D6951" t="n">
        <v>0.12688824435</v>
      </c>
      <c r="E6951" t="n">
        <v>-1.579979030043245</v>
      </c>
      <c r="F6951" t="n">
        <v>-10.2878819288</v>
      </c>
      <c r="G6951" t="n">
        <v>-9.995735744719841</v>
      </c>
    </row>
    <row r="6952">
      <c r="A6952" s="3" t="n">
        <v>45392.39508136574</v>
      </c>
      <c r="B6952" t="n">
        <v>-0.4094080242</v>
      </c>
      <c r="C6952" t="n">
        <v>0.1143310690479024</v>
      </c>
      <c r="D6952" t="n">
        <v>0.49081302585</v>
      </c>
      <c r="E6952" t="n">
        <v>-0.858538055669932</v>
      </c>
      <c r="F6952" t="n">
        <v>-8.324639632049999</v>
      </c>
      <c r="G6952" t="n">
        <v>-10.05275501385912</v>
      </c>
    </row>
    <row r="6953">
      <c r="A6953" s="3" t="n">
        <v>45392.39508193287</v>
      </c>
      <c r="B6953" t="n">
        <v>-0.0766095498</v>
      </c>
      <c r="C6953" t="n">
        <v>0.1484086977520983</v>
      </c>
      <c r="D6953" t="n">
        <v>-4.307168939849999</v>
      </c>
      <c r="E6953" t="n">
        <v>-0.9380098900071117</v>
      </c>
      <c r="F6953" t="n">
        <v>-12.37562945395</v>
      </c>
      <c r="G6953" t="n">
        <v>-10.08929251156063</v>
      </c>
    </row>
    <row r="6954">
      <c r="A6954" s="3" t="n">
        <v>45392.3950825</v>
      </c>
      <c r="B6954" t="n">
        <v>0.6488275773</v>
      </c>
      <c r="C6954" t="n">
        <v>0.2094520994306533</v>
      </c>
      <c r="D6954" t="n">
        <v>-2.12605230005</v>
      </c>
      <c r="E6954" t="n">
        <v>-1.791701083207347</v>
      </c>
      <c r="F6954" t="n">
        <v>-8.516173313199999</v>
      </c>
      <c r="G6954" t="n">
        <v>-10.26434811757649</v>
      </c>
    </row>
    <row r="6955">
      <c r="A6955" s="3" t="n">
        <v>45392.39508306713</v>
      </c>
      <c r="B6955" t="n">
        <v>0.8738803881499999</v>
      </c>
      <c r="C6955" t="n">
        <v>0.2327169478479027</v>
      </c>
      <c r="D6955" t="n">
        <v>-1.6663655813</v>
      </c>
      <c r="E6955" t="n">
        <v>-1.399426396664223</v>
      </c>
      <c r="F6955" t="n">
        <v>-11.97579272015</v>
      </c>
      <c r="G6955" t="n">
        <v>-9.951862598506438</v>
      </c>
    </row>
    <row r="6956">
      <c r="A6956" s="3" t="n">
        <v>45392.39508362269</v>
      </c>
      <c r="B6956" t="n">
        <v>0.8475495329</v>
      </c>
      <c r="C6956" t="n">
        <v>0.2843953188069938</v>
      </c>
      <c r="D6956" t="n">
        <v>2.57855074435</v>
      </c>
      <c r="E6956" t="n">
        <v>-1.475706680761193</v>
      </c>
      <c r="F6956" t="n">
        <v>-10.1490197648</v>
      </c>
      <c r="G6956" t="n">
        <v>-10.06888272413418</v>
      </c>
    </row>
    <row r="6957">
      <c r="A6957" s="3" t="n">
        <v>45392.39508418981</v>
      </c>
      <c r="B6957" t="n">
        <v>-0.6775610618</v>
      </c>
      <c r="C6957" t="n">
        <v>0.05680564875641035</v>
      </c>
      <c r="D6957" t="n">
        <v>-3.55299832825</v>
      </c>
      <c r="E6957" t="n">
        <v>-1.182995779940679</v>
      </c>
      <c r="F6957" t="n">
        <v>-7.7691811694</v>
      </c>
      <c r="G6957" t="n">
        <v>-9.823055839670307</v>
      </c>
    </row>
    <row r="6958">
      <c r="A6958" s="3" t="n">
        <v>45392.3950853125</v>
      </c>
      <c r="B6958" t="n">
        <v>-0.41898912125</v>
      </c>
      <c r="C6958" t="n">
        <v>0.1002802883743593</v>
      </c>
      <c r="D6958" t="n">
        <v>-2.4492696774</v>
      </c>
      <c r="E6958" t="n">
        <v>-0.1826988495916087</v>
      </c>
      <c r="F6958" t="n">
        <v>-10.64701125845</v>
      </c>
      <c r="G6958" t="n">
        <v>-9.496764843332661</v>
      </c>
    </row>
    <row r="6959">
      <c r="A6959" s="3" t="n">
        <v>45392.39508534722</v>
      </c>
      <c r="B6959" t="n">
        <v>0.16040737405</v>
      </c>
      <c r="C6959" t="n">
        <v>-0.005381084871794978</v>
      </c>
      <c r="D6959" t="n">
        <v>2.4923600975</v>
      </c>
      <c r="E6959" t="n">
        <v>-0.6972503233336849</v>
      </c>
      <c r="F6959" t="n">
        <v>-8.49223528055</v>
      </c>
      <c r="G6959" t="n">
        <v>-9.610788454472637</v>
      </c>
    </row>
    <row r="6960">
      <c r="A6960" s="3" t="n">
        <v>45392.39508587963</v>
      </c>
      <c r="B6960" t="n">
        <v>-0.25857194055</v>
      </c>
      <c r="C6960" t="n">
        <v>0.04609203221701648</v>
      </c>
      <c r="D6960" t="n">
        <v>-2.4133577251</v>
      </c>
      <c r="E6960" t="n">
        <v>-0.9071575290460397</v>
      </c>
      <c r="F6960" t="n">
        <v>-11.45386319385</v>
      </c>
      <c r="G6960" t="n">
        <v>-9.540353436680796</v>
      </c>
    </row>
    <row r="6961">
      <c r="A6961" s="3" t="n">
        <v>45392.39508645833</v>
      </c>
      <c r="B6961" t="n">
        <v>0.2442051983</v>
      </c>
      <c r="C6961" t="n">
        <v>0.1826342948606065</v>
      </c>
      <c r="D6961" t="n">
        <v>0.18674803595</v>
      </c>
      <c r="E6961" t="n">
        <v>-1.001278303988115</v>
      </c>
      <c r="F6961" t="n">
        <v>-8.066067691499999</v>
      </c>
      <c r="G6961" t="n">
        <v>-9.951251637353639</v>
      </c>
    </row>
    <row r="6962">
      <c r="A6962" s="3" t="n">
        <v>45392.39508756944</v>
      </c>
      <c r="B6962" t="n">
        <v>1.5586297244</v>
      </c>
      <c r="C6962" t="n">
        <v>0.4343672057128218</v>
      </c>
      <c r="D6962" t="n">
        <v>0.1292908736</v>
      </c>
      <c r="E6962" t="n">
        <v>-0.6055430815391625</v>
      </c>
      <c r="F6962" t="n">
        <v>-11.0971266868</v>
      </c>
      <c r="G6962" t="n">
        <v>-10.37872058486017</v>
      </c>
    </row>
    <row r="6963">
      <c r="A6963" s="3" t="n">
        <v>45392.39508761574</v>
      </c>
      <c r="B6963" t="n">
        <v>-0.3136362803</v>
      </c>
      <c r="C6963" t="n">
        <v>0.4245221520484861</v>
      </c>
      <c r="D6963" t="n">
        <v>-4.03662307965</v>
      </c>
      <c r="E6963" t="n">
        <v>-0.6822474746744773</v>
      </c>
      <c r="F6963" t="n">
        <v>-9.524130220149999</v>
      </c>
      <c r="G6963" t="n">
        <v>-9.622783038951541</v>
      </c>
    </row>
    <row r="6964">
      <c r="A6964" s="3" t="n">
        <v>45392.39508813657</v>
      </c>
      <c r="B6964" t="n">
        <v>0.4812319287999999</v>
      </c>
      <c r="C6964" t="n">
        <v>0.3240383928311197</v>
      </c>
      <c r="D6964" t="n">
        <v>0.682346707</v>
      </c>
      <c r="E6964" t="n">
        <v>-1.037761967981588</v>
      </c>
      <c r="F6964" t="n">
        <v>-11.21205081815</v>
      </c>
      <c r="G6964" t="n">
        <v>-9.838969015189537</v>
      </c>
    </row>
    <row r="6965">
      <c r="A6965" s="3" t="n">
        <v>45392.39508870371</v>
      </c>
      <c r="B6965" t="n">
        <v>0.18674803595</v>
      </c>
      <c r="C6965" t="n">
        <v>0.3233177755010498</v>
      </c>
      <c r="D6965" t="n">
        <v>-0.14605043845</v>
      </c>
      <c r="E6965" t="n">
        <v>-0.4044765593721455</v>
      </c>
      <c r="F6965" t="n">
        <v>-9.440332395899999</v>
      </c>
      <c r="G6965" t="n">
        <v>-9.681793378071355</v>
      </c>
    </row>
    <row r="6966">
      <c r="A6966" s="3" t="n">
        <v>45392.39508925926</v>
      </c>
      <c r="B6966" t="n">
        <v>0.2729386828</v>
      </c>
      <c r="C6966" t="n">
        <v>0.2038871798751754</v>
      </c>
      <c r="D6966" t="n">
        <v>-1.5586297244</v>
      </c>
      <c r="E6966" t="n">
        <v>-1.139530764098138</v>
      </c>
      <c r="F6966" t="n">
        <v>-9.37569676575</v>
      </c>
      <c r="G6966" t="n">
        <v>-10.25296291695702</v>
      </c>
    </row>
    <row r="6967">
      <c r="A6967" s="3" t="n">
        <v>45392.39508983796</v>
      </c>
      <c r="B6967" t="n">
        <v>0.007178467799999999</v>
      </c>
      <c r="C6967" t="n">
        <v>0.2099584563167838</v>
      </c>
      <c r="D6967" t="n">
        <v>0.6536132225</v>
      </c>
      <c r="E6967" t="n">
        <v>-1.064523904363756</v>
      </c>
      <c r="F6967" t="n">
        <v>-7.395685097499999</v>
      </c>
      <c r="G6967" t="n">
        <v>-10.25523479087369</v>
      </c>
    </row>
    <row r="6968">
      <c r="A6968" s="3" t="n">
        <v>45392.39509039352</v>
      </c>
      <c r="B6968" t="n">
        <v>0.2298482627</v>
      </c>
      <c r="C6968" t="n">
        <v>0.3835514770638705</v>
      </c>
      <c r="D6968" t="n">
        <v>-1.4963771102</v>
      </c>
      <c r="E6968" t="n">
        <v>-0.4004479235460383</v>
      </c>
      <c r="F6968" t="n">
        <v>-13.26626940695</v>
      </c>
      <c r="G6968" t="n">
        <v>-10.18676316042101</v>
      </c>
    </row>
    <row r="6969">
      <c r="A6969" s="3" t="n">
        <v>45392.39509096065</v>
      </c>
      <c r="B6969" t="n">
        <v>0.682346707</v>
      </c>
      <c r="C6969" t="n">
        <v>0.4547808792243603</v>
      </c>
      <c r="D6969" t="n">
        <v>-0.8882471304</v>
      </c>
      <c r="E6969" t="n">
        <v>-0.6677112533962721</v>
      </c>
      <c r="F6969" t="n">
        <v>-10.54645386935</v>
      </c>
      <c r="G6969" t="n">
        <v>-10.36694661571728</v>
      </c>
    </row>
    <row r="6970">
      <c r="A6970" s="3" t="n">
        <v>45392.39509208333</v>
      </c>
      <c r="B6970" t="n">
        <v>0.4572938961499999</v>
      </c>
      <c r="C6970" t="n">
        <v>0.3932232113335675</v>
      </c>
      <c r="D6970" t="n">
        <v>-3.5027196337</v>
      </c>
      <c r="E6970" t="n">
        <v>-0.5258605070939407</v>
      </c>
      <c r="F6970" t="n">
        <v>-11.4083701445</v>
      </c>
      <c r="G6970" t="n">
        <v>-10.31995623492602</v>
      </c>
    </row>
    <row r="6971">
      <c r="A6971" s="3" t="n">
        <v>45392.39509211806</v>
      </c>
      <c r="B6971" t="n">
        <v>0.7709301764499999</v>
      </c>
      <c r="C6971" t="n">
        <v>0.3582261806177166</v>
      </c>
      <c r="D6971" t="n">
        <v>2.30082641635</v>
      </c>
      <c r="E6971" t="n">
        <v>-0.6761365601650368</v>
      </c>
      <c r="F6971" t="n">
        <v>-9.2895061189</v>
      </c>
      <c r="G6971" t="n">
        <v>-10.26773607512858</v>
      </c>
    </row>
    <row r="6972">
      <c r="A6972" s="3" t="n">
        <v>45392.39509265046</v>
      </c>
      <c r="B6972" t="n">
        <v>0.05745716234999999</v>
      </c>
      <c r="C6972" t="n">
        <v>0.4372518238095583</v>
      </c>
      <c r="D6972" t="n">
        <v>1.18033820065</v>
      </c>
      <c r="E6972" t="n">
        <v>-1.276445153677277</v>
      </c>
      <c r="F6972" t="n">
        <v>-8.46828744125</v>
      </c>
      <c r="G6972" t="n">
        <v>-10.1853356642146</v>
      </c>
    </row>
    <row r="6973">
      <c r="A6973" s="3" t="n">
        <v>45392.39509322917</v>
      </c>
      <c r="B6973" t="n">
        <v>0.62488954465</v>
      </c>
      <c r="C6973" t="n">
        <v>0.4854422276740108</v>
      </c>
      <c r="D6973" t="n">
        <v>-2.0398616532</v>
      </c>
      <c r="E6973" t="n">
        <v>-0.5562707230100247</v>
      </c>
      <c r="F6973" t="n">
        <v>-11.39400340225</v>
      </c>
      <c r="G6973" t="n">
        <v>-9.495695301280913</v>
      </c>
    </row>
    <row r="6974">
      <c r="A6974" s="3" t="n">
        <v>45392.39509378473</v>
      </c>
      <c r="B6974" t="n">
        <v>-0.5123582359</v>
      </c>
      <c r="C6974" t="n">
        <v>0.4254373708038474</v>
      </c>
      <c r="D6974" t="n">
        <v>-1.93211598965</v>
      </c>
      <c r="E6974" t="n">
        <v>-0.1744819741391613</v>
      </c>
      <c r="F6974" t="n">
        <v>-7.893686397799999</v>
      </c>
      <c r="G6974" t="n">
        <v>-9.713612459844782</v>
      </c>
    </row>
    <row r="6975">
      <c r="A6975" s="3" t="n">
        <v>45392.39509435185</v>
      </c>
      <c r="B6975" t="n">
        <v>0.9121949697</v>
      </c>
      <c r="C6975" t="n">
        <v>0.2871156698013994</v>
      </c>
      <c r="D6975" t="n">
        <v>-2.12365947745</v>
      </c>
      <c r="E6975" t="n">
        <v>-0.626304788258743</v>
      </c>
      <c r="F6975" t="n">
        <v>-11.00854321735</v>
      </c>
      <c r="G6975" t="n">
        <v>-9.714460563624851</v>
      </c>
    </row>
    <row r="6976">
      <c r="A6976" s="3" t="n">
        <v>45392.39509491898</v>
      </c>
      <c r="B6976" t="n">
        <v>0.9552853897999999</v>
      </c>
      <c r="C6976" t="n">
        <v>0.3009241644997677</v>
      </c>
      <c r="D6976" t="n">
        <v>-0.28491260245</v>
      </c>
      <c r="E6976" t="n">
        <v>-1.243227058415155</v>
      </c>
      <c r="F6976" t="n">
        <v>-10.12747455475</v>
      </c>
      <c r="G6976" t="n">
        <v>-9.938053235153756</v>
      </c>
    </row>
    <row r="6977">
      <c r="A6977" s="3" t="n">
        <v>45392.39509659723</v>
      </c>
      <c r="B6977" t="n">
        <v>0.32082455475</v>
      </c>
      <c r="C6977" t="n">
        <v>0.4336539033664348</v>
      </c>
      <c r="D6977" t="n">
        <v>3.5410244086</v>
      </c>
      <c r="E6977" t="n">
        <v>-0.9487851352840356</v>
      </c>
      <c r="F6977" t="n">
        <v>-9.615116318849999</v>
      </c>
      <c r="G6977" t="n">
        <v>-10.22737167513534</v>
      </c>
    </row>
    <row r="6978">
      <c r="A6978" s="3" t="n">
        <v>45392.39509663195</v>
      </c>
      <c r="B6978" t="n">
        <v>-0.32800302255</v>
      </c>
      <c r="C6978" t="n">
        <v>0.3425615545284392</v>
      </c>
      <c r="D6978" t="n">
        <v>-2.29843359375</v>
      </c>
      <c r="E6978" t="n">
        <v>-0.3835591120780897</v>
      </c>
      <c r="F6978" t="n">
        <v>-10.1897173623</v>
      </c>
      <c r="G6978" t="n">
        <v>-9.724705449725434</v>
      </c>
    </row>
    <row r="6979">
      <c r="A6979" s="3" t="n">
        <v>45392.39509717593</v>
      </c>
      <c r="B6979" t="n">
        <v>-0.12449542175</v>
      </c>
      <c r="C6979" t="n">
        <v>0.1654188693712125</v>
      </c>
      <c r="D6979" t="n">
        <v>-4.1180280813</v>
      </c>
      <c r="E6979" t="n">
        <v>0.06778436487634065</v>
      </c>
      <c r="F6979" t="n">
        <v>-9.6342687063</v>
      </c>
      <c r="G6979" t="n">
        <v>-10.05295619876972</v>
      </c>
    </row>
    <row r="6980">
      <c r="A6980" s="3" t="n">
        <v>45392.39509773148</v>
      </c>
      <c r="B6980" t="n">
        <v>1.0534499563</v>
      </c>
      <c r="C6980" t="n">
        <v>0.0595100896613055</v>
      </c>
      <c r="D6980" t="n">
        <v>1.5993273219</v>
      </c>
      <c r="E6980" t="n">
        <v>-0.3842166833925418</v>
      </c>
      <c r="F6980" t="n">
        <v>-9.89523346945</v>
      </c>
      <c r="G6980" t="n">
        <v>-9.542048066947579</v>
      </c>
    </row>
    <row r="6981">
      <c r="A6981" s="3" t="n">
        <v>45392.39509829861</v>
      </c>
      <c r="B6981" t="n">
        <v>0.16040737405</v>
      </c>
      <c r="C6981" t="n">
        <v>0.00265211591223774</v>
      </c>
      <c r="D6981" t="n">
        <v>0.1771669389</v>
      </c>
      <c r="E6981" t="n">
        <v>-1.376699565296857</v>
      </c>
      <c r="F6981" t="n">
        <v>-10.3932249631</v>
      </c>
      <c r="G6981" t="n">
        <v>-9.342051361144199</v>
      </c>
    </row>
    <row r="6982">
      <c r="A6982" s="3" t="n">
        <v>45392.39509885417</v>
      </c>
      <c r="B6982" t="n">
        <v>-0.6009417053499999</v>
      </c>
      <c r="C6982" t="n">
        <v>0.2695019891691149</v>
      </c>
      <c r="D6982" t="n">
        <v>0.01675956485</v>
      </c>
      <c r="E6982" t="n">
        <v>-1.329502376201286</v>
      </c>
      <c r="F6982" t="n">
        <v>-7.587228585299999</v>
      </c>
      <c r="G6982" t="n">
        <v>-9.853059891117393</v>
      </c>
    </row>
    <row r="6983">
      <c r="A6983" s="3" t="n">
        <v>45392.39509942129</v>
      </c>
      <c r="B6983" t="n">
        <v>-0.1771669389</v>
      </c>
      <c r="C6983" t="n">
        <v>0.3901334536631713</v>
      </c>
      <c r="D6983" t="n">
        <v>-0.7565634341999999</v>
      </c>
      <c r="E6983" t="n">
        <v>-0.1998187916846158</v>
      </c>
      <c r="F6983" t="n">
        <v>-11.2312032056</v>
      </c>
      <c r="G6983" t="n">
        <v>-9.776049617367509</v>
      </c>
    </row>
    <row r="6984">
      <c r="A6984" s="3" t="n">
        <v>45392.39509998843</v>
      </c>
      <c r="B6984" t="n">
        <v>1.4652508031</v>
      </c>
      <c r="C6984" t="n">
        <v>0.4158558622860152</v>
      </c>
      <c r="D6984" t="n">
        <v>-4.60884110715</v>
      </c>
      <c r="E6984" t="n">
        <v>-0.05827580046142178</v>
      </c>
      <c r="F6984" t="n">
        <v>-8.552085265499999</v>
      </c>
      <c r="G6984" t="n">
        <v>-10.3145215220801</v>
      </c>
    </row>
    <row r="6985">
      <c r="A6985" s="3" t="n">
        <v>45392.39510056713</v>
      </c>
      <c r="B6985" t="n">
        <v>0.06703825939999999</v>
      </c>
      <c r="C6985" t="n">
        <v>0.4377045527215631</v>
      </c>
      <c r="D6985" t="n">
        <v>-0.7326254015499999</v>
      </c>
      <c r="E6985" t="n">
        <v>-0.9975163678952244</v>
      </c>
      <c r="F6985" t="n">
        <v>-10.697289953</v>
      </c>
      <c r="G6985" t="n">
        <v>-10.23473649214467</v>
      </c>
    </row>
    <row r="6986">
      <c r="A6986" s="3" t="n">
        <v>45392.39510111111</v>
      </c>
      <c r="B6986" t="n">
        <v>1.37427451105</v>
      </c>
      <c r="C6986" t="n">
        <v>0.6159468399416101</v>
      </c>
      <c r="D6986" t="n">
        <v>3.816355914</v>
      </c>
      <c r="E6986" t="n">
        <v>-1.131932096204199</v>
      </c>
      <c r="F6986" t="n">
        <v>-13.010090289</v>
      </c>
      <c r="G6986" t="n">
        <v>-10.15189343328056</v>
      </c>
    </row>
    <row r="6987">
      <c r="A6987" s="3" t="n">
        <v>45392.39510167824</v>
      </c>
      <c r="B6987" t="n">
        <v>-0.0383047749</v>
      </c>
      <c r="C6987" t="n">
        <v>0.6481420490322862</v>
      </c>
      <c r="D6987" t="n">
        <v>-0.32561019995</v>
      </c>
      <c r="E6987" t="n">
        <v>-1.327341964348489</v>
      </c>
      <c r="F6987" t="n">
        <v>-8.190563113249999</v>
      </c>
      <c r="G6987" t="n">
        <v>-10.3870161878245</v>
      </c>
    </row>
    <row r="6988">
      <c r="A6988" s="3" t="n">
        <v>45392.39510224537</v>
      </c>
      <c r="B6988" t="n">
        <v>0.6200940927999999</v>
      </c>
      <c r="C6988" t="n">
        <v>0.6060233559365984</v>
      </c>
      <c r="D6988" t="n">
        <v>-3.46201222955</v>
      </c>
      <c r="E6988" t="n">
        <v>-0.6547276831234281</v>
      </c>
      <c r="F6988" t="n">
        <v>-11.6118777453</v>
      </c>
      <c r="G6988" t="n">
        <v>-9.992967023395831</v>
      </c>
    </row>
    <row r="6989">
      <c r="A6989" s="3" t="n">
        <v>45392.3951028125</v>
      </c>
      <c r="B6989" t="n">
        <v>0.5841821404999999</v>
      </c>
      <c r="C6989" t="n">
        <v>0.4548429422890455</v>
      </c>
      <c r="D6989" t="n">
        <v>-3.35666919525</v>
      </c>
      <c r="E6989" t="n">
        <v>-0.4851121847539639</v>
      </c>
      <c r="F6989" t="n">
        <v>-7.3286468381</v>
      </c>
      <c r="G6989" t="n">
        <v>-9.929988419924619</v>
      </c>
    </row>
    <row r="6990">
      <c r="A6990" s="3" t="n">
        <v>45392.3951033912</v>
      </c>
      <c r="B6990" t="n">
        <v>0.31843173215</v>
      </c>
      <c r="C6990" t="n">
        <v>0.5625532881834515</v>
      </c>
      <c r="D6990" t="n">
        <v>-0.45250825095</v>
      </c>
      <c r="E6990" t="n">
        <v>-1.482885811481589</v>
      </c>
      <c r="F6990" t="n">
        <v>-10.01973869785</v>
      </c>
      <c r="G6990" t="n">
        <v>-9.512175456613546</v>
      </c>
    </row>
    <row r="6991">
      <c r="A6991" s="3" t="n">
        <v>45392.39510393519</v>
      </c>
      <c r="B6991" t="n">
        <v>0.38786281415</v>
      </c>
      <c r="C6991" t="n">
        <v>0.4116237327575769</v>
      </c>
      <c r="D6991" t="n">
        <v>-0.32800302255</v>
      </c>
      <c r="E6991" t="n">
        <v>-2.092725462983573</v>
      </c>
      <c r="F6991" t="n">
        <v>-10.59913519315</v>
      </c>
      <c r="G6991" t="n">
        <v>-9.170089307446528</v>
      </c>
    </row>
    <row r="6992">
      <c r="A6992" s="3" t="n">
        <v>45392.39510450231</v>
      </c>
      <c r="B6992" t="n">
        <v>0.9169806149</v>
      </c>
      <c r="C6992" t="n">
        <v>0.4326366177293718</v>
      </c>
      <c r="D6992" t="n">
        <v>1.5275034173</v>
      </c>
      <c r="E6992" t="n">
        <v>-1.53047896978765</v>
      </c>
      <c r="F6992" t="n">
        <v>-9.04050546875</v>
      </c>
      <c r="G6992" t="n">
        <v>-9.760330540368443</v>
      </c>
    </row>
    <row r="6993">
      <c r="A6993" s="3" t="n">
        <v>45392.39510508102</v>
      </c>
      <c r="B6993" t="n">
        <v>0.15801455145</v>
      </c>
      <c r="C6993" t="n">
        <v>0.3004869113501174</v>
      </c>
      <c r="D6993" t="n">
        <v>-4.21139719595</v>
      </c>
      <c r="E6993" t="n">
        <v>-1.04137042657308</v>
      </c>
      <c r="F6993" t="n">
        <v>-9.17218916495</v>
      </c>
      <c r="G6993" t="n">
        <v>-9.19167740158837</v>
      </c>
    </row>
    <row r="6994">
      <c r="A6994" s="3" t="n">
        <v>45392.39510563658</v>
      </c>
      <c r="B6994" t="n">
        <v>0.2753315054</v>
      </c>
      <c r="C6994" t="n">
        <v>0.1998906385399773</v>
      </c>
      <c r="D6994" t="n">
        <v>-2.9999326882</v>
      </c>
      <c r="E6994" t="n">
        <v>-0.8613979628374149</v>
      </c>
      <c r="F6994" t="n">
        <v>-9.639054351499999</v>
      </c>
      <c r="G6994" t="n">
        <v>-9.463633727798394</v>
      </c>
    </row>
    <row r="6995">
      <c r="A6995" s="3" t="n">
        <v>45392.39510619213</v>
      </c>
      <c r="B6995" t="n">
        <v>-0.2106860686</v>
      </c>
      <c r="C6995" t="n">
        <v>0.07520758745850835</v>
      </c>
      <c r="D6995" t="n">
        <v>-0.36152215225</v>
      </c>
      <c r="E6995" t="n">
        <v>-1.031754469053966</v>
      </c>
      <c r="F6995" t="n">
        <v>-9.0189602587</v>
      </c>
      <c r="G6995" t="n">
        <v>-9.275819098649443</v>
      </c>
    </row>
    <row r="6996">
      <c r="A6996" s="3" t="n">
        <v>45392.39510675926</v>
      </c>
      <c r="B6996" t="n">
        <v>0.01675956485</v>
      </c>
      <c r="C6996" t="n">
        <v>-0.06694295887820538</v>
      </c>
      <c r="D6996" t="n">
        <v>0.2442051983</v>
      </c>
      <c r="E6996" t="n">
        <v>-1.344045729588582</v>
      </c>
      <c r="F6996" t="n">
        <v>-10.29267738065</v>
      </c>
      <c r="G6996" t="n">
        <v>-9.152101556836156</v>
      </c>
    </row>
    <row r="6997">
      <c r="A6997" s="3" t="n">
        <v>45392.39510788194</v>
      </c>
      <c r="B6997" t="n">
        <v>0.1771669389</v>
      </c>
      <c r="C6997" t="n">
        <v>-0.05412267275676016</v>
      </c>
      <c r="D6997" t="n">
        <v>-0.21787434305</v>
      </c>
      <c r="E6997" t="n">
        <v>-1.35805913526737</v>
      </c>
      <c r="F6997" t="n">
        <v>-7.117960769499999</v>
      </c>
      <c r="G6997" t="n">
        <v>-9.611694323764478</v>
      </c>
    </row>
    <row r="6998">
      <c r="A6998" s="3" t="n">
        <v>45392.39510791667</v>
      </c>
      <c r="B6998" t="n">
        <v>-0.08858346944999999</v>
      </c>
      <c r="C6998" t="n">
        <v>0.3339285022230778</v>
      </c>
      <c r="D6998" t="n">
        <v>-0.4453199764999999</v>
      </c>
      <c r="E6998" t="n">
        <v>-0.09320644770034964</v>
      </c>
      <c r="F6998" t="n">
        <v>-11.15458384915</v>
      </c>
      <c r="G6998" t="n">
        <v>-9.753967327499909</v>
      </c>
    </row>
    <row r="6999">
      <c r="A6999" s="3" t="n">
        <v>45392.3951090162</v>
      </c>
      <c r="B6999" t="n">
        <v>0.1292908736</v>
      </c>
      <c r="C6999" t="n">
        <v>0.5203634797307707</v>
      </c>
      <c r="D6999" t="n">
        <v>-1.96084947415</v>
      </c>
      <c r="E6999" t="n">
        <v>-0.3393732274529145</v>
      </c>
      <c r="F6999" t="n">
        <v>-10.1753604267</v>
      </c>
      <c r="G6999" t="n">
        <v>-9.993667158771588</v>
      </c>
    </row>
    <row r="7000">
      <c r="A7000" s="3" t="n">
        <v>45392.39510903935</v>
      </c>
      <c r="B7000" t="n">
        <v>0.7302325789499999</v>
      </c>
      <c r="C7000" t="n">
        <v>0.6965068238202816</v>
      </c>
      <c r="D7000" t="n">
        <v>-2.3151931586</v>
      </c>
      <c r="E7000" t="n">
        <v>-0.7251075413664356</v>
      </c>
      <c r="F7000" t="n">
        <v>-9.34696328125</v>
      </c>
      <c r="G7000" t="n">
        <v>-10.02711835056063</v>
      </c>
    </row>
    <row r="7001">
      <c r="A7001" s="3" t="n">
        <v>45392.39510958333</v>
      </c>
      <c r="B7001" t="n">
        <v>1.4939842876</v>
      </c>
      <c r="C7001" t="n">
        <v>0.7113462054534985</v>
      </c>
      <c r="D7001" t="n">
        <v>1.2521719119</v>
      </c>
      <c r="E7001" t="n">
        <v>-0.7362357346060627</v>
      </c>
      <c r="F7001" t="n">
        <v>-11.5352681955</v>
      </c>
      <c r="G7001" t="n">
        <v>-9.896408804453291</v>
      </c>
    </row>
    <row r="7002">
      <c r="A7002" s="3" t="n">
        <v>45392.39511015046</v>
      </c>
      <c r="B7002" t="n">
        <v>1.48440319055</v>
      </c>
      <c r="C7002" t="n">
        <v>0.6134743525974375</v>
      </c>
      <c r="D7002" t="n">
        <v>1.96084947415</v>
      </c>
      <c r="E7002" t="n">
        <v>-0.9219849323934758</v>
      </c>
      <c r="F7002" t="n">
        <v>-9.232039149899999</v>
      </c>
      <c r="G7002" t="n">
        <v>-10.21070843947672</v>
      </c>
    </row>
    <row r="7003">
      <c r="A7003" s="3" t="n">
        <v>45392.39511072917</v>
      </c>
      <c r="B7003" t="n">
        <v>-0.2011147782</v>
      </c>
      <c r="C7003" t="n">
        <v>0.7755983704432423</v>
      </c>
      <c r="D7003" t="n">
        <v>-4.00310394995</v>
      </c>
      <c r="E7003" t="n">
        <v>-0.5463690239407941</v>
      </c>
      <c r="F7003" t="n">
        <v>-10.002979133</v>
      </c>
      <c r="G7003" t="n">
        <v>-9.665192296914713</v>
      </c>
    </row>
    <row r="7004">
      <c r="A7004" s="3" t="n">
        <v>45392.3951118287</v>
      </c>
      <c r="B7004" t="n">
        <v>0.2753315054</v>
      </c>
      <c r="C7004" t="n">
        <v>0.6803815594928924</v>
      </c>
      <c r="D7004" t="n">
        <v>-0.6584086743500001</v>
      </c>
      <c r="E7004" t="n">
        <v>-0.7645085122899788</v>
      </c>
      <c r="F7004" t="n">
        <v>-8.63349026715</v>
      </c>
      <c r="G7004" t="n">
        <v>-9.692303272315179</v>
      </c>
    </row>
    <row r="7005">
      <c r="A7005" s="3" t="n">
        <v>45392.39511186343</v>
      </c>
      <c r="B7005" t="n">
        <v>0.22265998825</v>
      </c>
      <c r="C7005" t="n">
        <v>0.5270636618945236</v>
      </c>
      <c r="D7005" t="n">
        <v>-0.7326254015499999</v>
      </c>
      <c r="E7005" t="n">
        <v>-1.292946110994759</v>
      </c>
      <c r="F7005" t="n">
        <v>-9.988612390750001</v>
      </c>
      <c r="G7005" t="n">
        <v>-9.864178209129049</v>
      </c>
    </row>
    <row r="7006">
      <c r="A7006" s="3" t="n">
        <v>45392.39511240741</v>
      </c>
      <c r="B7006" t="n">
        <v>0.5578512852499999</v>
      </c>
      <c r="C7006" t="n">
        <v>0.3076114311454553</v>
      </c>
      <c r="D7006" t="n">
        <v>-2.2194214147</v>
      </c>
      <c r="E7006" t="n">
        <v>-2.282331234465275</v>
      </c>
      <c r="F7006" t="n">
        <v>-10.78108777725</v>
      </c>
      <c r="G7006" t="n">
        <v>-9.646306174870773</v>
      </c>
    </row>
    <row r="7007">
      <c r="A7007" s="3" t="n">
        <v>45392.39511296296</v>
      </c>
      <c r="B7007" t="n">
        <v>1.6735440491</v>
      </c>
      <c r="C7007" t="n">
        <v>0.4429759128381131</v>
      </c>
      <c r="D7007" t="n">
        <v>-0.02393803265</v>
      </c>
      <c r="E7007" t="n">
        <v>-2.328629183472967</v>
      </c>
      <c r="F7007" t="n">
        <v>-8.875302642849999</v>
      </c>
      <c r="G7007" t="n">
        <v>-10.19734133546565</v>
      </c>
    </row>
    <row r="7008">
      <c r="A7008" s="3" t="n">
        <v>45392.39511413194</v>
      </c>
      <c r="B7008" t="n">
        <v>-0.2298482627</v>
      </c>
      <c r="C7008" t="n">
        <v>0.6956060064390461</v>
      </c>
      <c r="D7008" t="n">
        <v>-4.944022597499999</v>
      </c>
      <c r="E7008" t="n">
        <v>-1.892298476124364</v>
      </c>
      <c r="F7008" t="n">
        <v>-10.70208540485</v>
      </c>
      <c r="G7008" t="n">
        <v>-9.979490926127882</v>
      </c>
    </row>
    <row r="7009">
      <c r="A7009" s="3" t="n">
        <v>45392.39511415509</v>
      </c>
      <c r="B7009" t="n">
        <v>0.404622379</v>
      </c>
      <c r="C7009" t="n">
        <v>0.6122229417638713</v>
      </c>
      <c r="D7009" t="n">
        <v>-2.4157505477</v>
      </c>
      <c r="E7009" t="n">
        <v>-2.271565338651871</v>
      </c>
      <c r="F7009" t="n">
        <v>-10.63265432285</v>
      </c>
      <c r="G7009" t="n">
        <v>-10.19038858063091</v>
      </c>
    </row>
    <row r="7010">
      <c r="A7010" s="3" t="n">
        <v>45392.39511466435</v>
      </c>
      <c r="B7010" t="n">
        <v>0.3136362803</v>
      </c>
      <c r="C7010" t="n">
        <v>0.6040308458186496</v>
      </c>
      <c r="D7010" t="n">
        <v>-2.4588409678</v>
      </c>
      <c r="E7010" t="n">
        <v>-2.022424789438933</v>
      </c>
      <c r="F7010" t="n">
        <v>-9.1889487298</v>
      </c>
      <c r="G7010" t="n">
        <v>-10.04246168885096</v>
      </c>
    </row>
    <row r="7011">
      <c r="A7011" s="3" t="n">
        <v>45392.39511523148</v>
      </c>
      <c r="B7011" t="n">
        <v>1.4293388508</v>
      </c>
      <c r="C7011" t="n">
        <v>0.4737117598247099</v>
      </c>
      <c r="D7011" t="n">
        <v>-0.01436674225</v>
      </c>
      <c r="E7011" t="n">
        <v>-1.981049321544761</v>
      </c>
      <c r="F7011" t="n">
        <v>-11.0683932023</v>
      </c>
      <c r="G7011" t="n">
        <v>-9.669117311425085</v>
      </c>
    </row>
    <row r="7012">
      <c r="A7012" s="3" t="n">
        <v>45392.39511578704</v>
      </c>
      <c r="B7012" t="n">
        <v>0.3687104267</v>
      </c>
      <c r="C7012" t="n">
        <v>0.5285389798067613</v>
      </c>
      <c r="D7012" t="n">
        <v>-1.8339612298</v>
      </c>
      <c r="E7012" t="n">
        <v>-2.05137930074278</v>
      </c>
      <c r="F7012" t="n">
        <v>-7.893686397799999</v>
      </c>
      <c r="G7012" t="n">
        <v>-9.814220299472872</v>
      </c>
    </row>
    <row r="7013">
      <c r="A7013" s="3" t="n">
        <v>45392.39511690972</v>
      </c>
      <c r="B7013" t="n">
        <v>0.04310022674999999</v>
      </c>
      <c r="C7013" t="n">
        <v>0.582209472275293</v>
      </c>
      <c r="D7013" t="n">
        <v>-1.8650875369</v>
      </c>
      <c r="E7013" t="n">
        <v>-1.142028785307229</v>
      </c>
      <c r="F7013" t="n">
        <v>-11.1952912533</v>
      </c>
      <c r="G7013" t="n">
        <v>-9.528360200902007</v>
      </c>
    </row>
    <row r="7014">
      <c r="A7014" s="3" t="n">
        <v>45392.39511694444</v>
      </c>
      <c r="B7014" t="n">
        <v>0.7709301764499999</v>
      </c>
      <c r="C7014" t="n">
        <v>0.4690281586470876</v>
      </c>
      <c r="D7014" t="n">
        <v>-1.1947049429</v>
      </c>
      <c r="E7014" t="n">
        <v>-1.38956927327681</v>
      </c>
      <c r="F7014" t="n">
        <v>-8.975860031949999</v>
      </c>
      <c r="G7014" t="n">
        <v>-9.765797530579864</v>
      </c>
    </row>
    <row r="7015">
      <c r="A7015" s="3" t="n">
        <v>45392.39511747685</v>
      </c>
      <c r="B7015" t="n">
        <v>0.33039584515</v>
      </c>
      <c r="C7015" t="n">
        <v>0.5261088050713301</v>
      </c>
      <c r="D7015" t="n">
        <v>-3.0693637702</v>
      </c>
      <c r="E7015" t="n">
        <v>-1.595626603076811</v>
      </c>
      <c r="F7015" t="n">
        <v>-8.80347873825</v>
      </c>
      <c r="G7015" t="n">
        <v>-9.952488578235108</v>
      </c>
    </row>
    <row r="7016">
      <c r="A7016" s="3" t="n">
        <v>45392.39511805555</v>
      </c>
      <c r="B7016" t="n">
        <v>0.9433114701499999</v>
      </c>
      <c r="C7016" t="n">
        <v>0.4076318090058287</v>
      </c>
      <c r="D7016" t="n">
        <v>-0.7062847396499999</v>
      </c>
      <c r="E7016" t="n">
        <v>-1.674913665498023</v>
      </c>
      <c r="F7016" t="n">
        <v>-11.52568709845</v>
      </c>
      <c r="G7016" t="n">
        <v>-10.02332116539012</v>
      </c>
    </row>
    <row r="7017">
      <c r="A7017" s="3" t="n">
        <v>45392.39511976852</v>
      </c>
      <c r="B7017" t="n">
        <v>-0.4692678157999999</v>
      </c>
      <c r="C7017" t="n">
        <v>0.4886323377768079</v>
      </c>
      <c r="D7017" t="n">
        <v>0.4309532342499999</v>
      </c>
      <c r="E7017" t="n">
        <v>-1.491581726927976</v>
      </c>
      <c r="F7017" t="n">
        <v>-9.763549773249999</v>
      </c>
      <c r="G7017" t="n">
        <v>-10.45179393439187</v>
      </c>
    </row>
    <row r="7018">
      <c r="A7018" s="3" t="n">
        <v>45392.39511980324</v>
      </c>
      <c r="B7018" t="n">
        <v>0.9504997445999999</v>
      </c>
      <c r="C7018" t="n">
        <v>0.4065151310279732</v>
      </c>
      <c r="D7018" t="n">
        <v>-3.399769422</v>
      </c>
      <c r="E7018" t="n">
        <v>-1.145159186855714</v>
      </c>
      <c r="F7018" t="n">
        <v>-11.29583883575</v>
      </c>
      <c r="G7018" t="n">
        <v>-10.28734802642847</v>
      </c>
    </row>
    <row r="7019">
      <c r="A7019" s="3" t="n">
        <v>45392.39512030093</v>
      </c>
      <c r="B7019" t="n">
        <v>0.7876897413</v>
      </c>
      <c r="C7019" t="n">
        <v>0.2584109423310031</v>
      </c>
      <c r="D7019" t="n">
        <v>-1.31680754205</v>
      </c>
      <c r="E7019" t="n">
        <v>-0.7737512684853167</v>
      </c>
      <c r="F7019" t="n">
        <v>-9.648635448549999</v>
      </c>
      <c r="G7019" t="n">
        <v>-10.46699207025609</v>
      </c>
    </row>
    <row r="7020">
      <c r="A7020" s="3" t="n">
        <v>45392.39512086806</v>
      </c>
      <c r="B7020" t="n">
        <v>-0.4165864919999999</v>
      </c>
      <c r="C7020" t="n">
        <v>0.02558824725023318</v>
      </c>
      <c r="D7020" t="n">
        <v>-0.0287334845</v>
      </c>
      <c r="E7020" t="n">
        <v>-0.8915640868917274</v>
      </c>
      <c r="F7020" t="n">
        <v>-10.615894758</v>
      </c>
      <c r="G7020" t="n">
        <v>-10.41183117272147</v>
      </c>
    </row>
    <row r="7021">
      <c r="A7021" s="3" t="n">
        <v>45392.39512143518</v>
      </c>
      <c r="B7021" t="n">
        <v>0.02393803265</v>
      </c>
      <c r="C7021" t="n">
        <v>-0.1199601775851985</v>
      </c>
      <c r="D7021" t="n">
        <v>-1.0893619086</v>
      </c>
      <c r="E7021" t="n">
        <v>-1.277488087475878</v>
      </c>
      <c r="F7021" t="n">
        <v>-10.26155107355</v>
      </c>
      <c r="G7021" t="n">
        <v>-9.833920007717627</v>
      </c>
    </row>
    <row r="7022">
      <c r="A7022" s="3" t="n">
        <v>45392.39512199074</v>
      </c>
      <c r="B7022" t="n">
        <v>-0.3399769422</v>
      </c>
      <c r="C7022" t="n">
        <v>-0.1369926141858979</v>
      </c>
      <c r="D7022" t="n">
        <v>0.45250825095</v>
      </c>
      <c r="E7022" t="n">
        <v>-1.142741561889164</v>
      </c>
      <c r="F7022" t="n">
        <v>-9.619901964049999</v>
      </c>
      <c r="G7022" t="n">
        <v>-10.25986599848068</v>
      </c>
    </row>
    <row r="7023">
      <c r="A7023" s="3" t="n">
        <v>45392.39512311343</v>
      </c>
      <c r="B7023" t="n">
        <v>-0.2442051983</v>
      </c>
      <c r="C7023" t="n">
        <v>-0.2585174667808865</v>
      </c>
      <c r="D7023" t="n">
        <v>-1.6376320968</v>
      </c>
      <c r="E7023" t="n">
        <v>-0.886478870250585</v>
      </c>
      <c r="F7023" t="n">
        <v>-9.823409564849999</v>
      </c>
      <c r="G7023" t="n">
        <v>-9.934913026955272</v>
      </c>
    </row>
    <row r="7024">
      <c r="A7024" s="3" t="n">
        <v>45392.39512314815</v>
      </c>
      <c r="B7024" t="n">
        <v>-0.751777789</v>
      </c>
      <c r="C7024" t="n">
        <v>-0.2813100644234274</v>
      </c>
      <c r="D7024" t="n">
        <v>-3.588910280549999</v>
      </c>
      <c r="E7024" t="n">
        <v>-1.202028658844758</v>
      </c>
      <c r="F7024" t="n">
        <v>-10.15620803925</v>
      </c>
      <c r="G7024" t="n">
        <v>-9.924374924305621</v>
      </c>
    </row>
    <row r="7025">
      <c r="A7025" s="3" t="n">
        <v>45392.39512369213</v>
      </c>
      <c r="B7025" t="n">
        <v>0.5746108501</v>
      </c>
      <c r="C7025" t="n">
        <v>0.02301540747365968</v>
      </c>
      <c r="D7025" t="n">
        <v>-0.18914085855</v>
      </c>
      <c r="E7025" t="n">
        <v>-1.025928541736949</v>
      </c>
      <c r="F7025" t="n">
        <v>-9.272746554049998</v>
      </c>
      <c r="G7025" t="n">
        <v>-9.730119954928931</v>
      </c>
    </row>
    <row r="7026">
      <c r="A7026" s="3" t="n">
        <v>45392.39512425926</v>
      </c>
      <c r="B7026" t="n">
        <v>0.09097629205</v>
      </c>
      <c r="C7026" t="n">
        <v>0.1682919206500004</v>
      </c>
      <c r="D7026" t="n">
        <v>0.08140500164999999</v>
      </c>
      <c r="E7026" t="n">
        <v>-0.8676711556879975</v>
      </c>
      <c r="F7026" t="n">
        <v>-12.17212185315</v>
      </c>
      <c r="G7026" t="n">
        <v>-9.789254740208651</v>
      </c>
    </row>
    <row r="7027">
      <c r="A7027" s="3" t="n">
        <v>45392.39512481482</v>
      </c>
      <c r="B7027" t="n">
        <v>0.4333460568499999</v>
      </c>
      <c r="C7027" t="n">
        <v>0.476952891938696</v>
      </c>
      <c r="D7027" t="n">
        <v>-1.6615799361</v>
      </c>
      <c r="E7027" t="n">
        <v>-1.4470901217035</v>
      </c>
      <c r="F7027" t="n">
        <v>-7.4268114046</v>
      </c>
      <c r="G7027" t="n">
        <v>-10.07999706462346</v>
      </c>
    </row>
    <row r="7028">
      <c r="A7028" s="3" t="n">
        <v>45392.39512538195</v>
      </c>
      <c r="B7028" t="n">
        <v>0.0335191297</v>
      </c>
      <c r="C7028" t="n">
        <v>0.5496927696517497</v>
      </c>
      <c r="D7028" t="n">
        <v>-0.5339034459499999</v>
      </c>
      <c r="E7028" t="n">
        <v>-1.289925959965971</v>
      </c>
      <c r="F7028" t="n">
        <v>-10.30464149365</v>
      </c>
      <c r="G7028" t="n">
        <v>-10.10029987041355</v>
      </c>
    </row>
    <row r="7029">
      <c r="A7029" s="3" t="n">
        <v>45392.39512594907</v>
      </c>
      <c r="B7029" t="n">
        <v>1.4628579805</v>
      </c>
      <c r="C7029" t="n">
        <v>0.6360125945417268</v>
      </c>
      <c r="D7029" t="n">
        <v>0.0263406619</v>
      </c>
      <c r="E7029" t="n">
        <v>-0.7009748158538482</v>
      </c>
      <c r="F7029" t="n">
        <v>-10.36928693045</v>
      </c>
      <c r="G7029" t="n">
        <v>-10.46551204332311</v>
      </c>
    </row>
    <row r="7030">
      <c r="A7030" s="3" t="n">
        <v>45392.39512650463</v>
      </c>
      <c r="B7030" t="n">
        <v>0.3806745397</v>
      </c>
      <c r="C7030" t="n">
        <v>0.3423581065447561</v>
      </c>
      <c r="D7030" t="n">
        <v>-3.08612333505</v>
      </c>
      <c r="E7030" t="n">
        <v>-1.037698373342194</v>
      </c>
      <c r="F7030" t="n">
        <v>-11.0300884274</v>
      </c>
      <c r="G7030" t="n">
        <v>-10.47562391101728</v>
      </c>
    </row>
    <row r="7031">
      <c r="A7031" s="3" t="n">
        <v>45392.39512707176</v>
      </c>
      <c r="B7031" t="n">
        <v>0.6703727873499999</v>
      </c>
      <c r="C7031" t="n">
        <v>0.3669482014121222</v>
      </c>
      <c r="D7031" t="n">
        <v>-3.21780703125</v>
      </c>
      <c r="E7031" t="n">
        <v>-0.8528546790974382</v>
      </c>
      <c r="F7031" t="n">
        <v>-11.2000768985</v>
      </c>
      <c r="G7031" t="n">
        <v>-10.36318641693301</v>
      </c>
    </row>
    <row r="7032">
      <c r="A7032" s="3" t="n">
        <v>45392.39512763889</v>
      </c>
      <c r="B7032" t="n">
        <v>-0.42377476645</v>
      </c>
      <c r="C7032" t="n">
        <v>0.2959712804853154</v>
      </c>
      <c r="D7032" t="n">
        <v>1.9440899093</v>
      </c>
      <c r="E7032" t="n">
        <v>-1.043772164309444</v>
      </c>
      <c r="F7032" t="n">
        <v>-9.864107162350001</v>
      </c>
      <c r="G7032" t="n">
        <v>-10.64080755794444</v>
      </c>
    </row>
    <row r="7033">
      <c r="A7033" s="3" t="n">
        <v>45392.39512820602</v>
      </c>
      <c r="B7033" t="n">
        <v>0.3327984744</v>
      </c>
      <c r="C7033" t="n">
        <v>0.3151530421666676</v>
      </c>
      <c r="D7033" t="n">
        <v>1.5394675303</v>
      </c>
      <c r="E7033" t="n">
        <v>-1.113238449668418</v>
      </c>
      <c r="F7033" t="n">
        <v>-11.3125984006</v>
      </c>
      <c r="G7033" t="n">
        <v>-10.23449169164385</v>
      </c>
    </row>
    <row r="7034">
      <c r="A7034" s="3" t="n">
        <v>45392.39512876157</v>
      </c>
      <c r="B7034" t="n">
        <v>-0.3088506351</v>
      </c>
      <c r="C7034" t="n">
        <v>0.3354739525413761</v>
      </c>
      <c r="D7034" t="n">
        <v>-2.97838747815</v>
      </c>
      <c r="E7034" t="n">
        <v>-0.5245664407617729</v>
      </c>
      <c r="F7034" t="n">
        <v>-8.32703245465</v>
      </c>
      <c r="G7034" t="n">
        <v>-9.74813328512287</v>
      </c>
    </row>
    <row r="7035">
      <c r="A7035" s="3" t="n">
        <v>45392.3951293287</v>
      </c>
      <c r="B7035" t="n">
        <v>1.3982125437</v>
      </c>
      <c r="C7035" t="n">
        <v>0.7173134948301884</v>
      </c>
      <c r="D7035" t="n">
        <v>-0.6919278040499999</v>
      </c>
      <c r="E7035" t="n">
        <v>-0.07789922714195818</v>
      </c>
      <c r="F7035" t="n">
        <v>-10.1753604267</v>
      </c>
      <c r="G7035" t="n">
        <v>-9.940479066617627</v>
      </c>
    </row>
    <row r="7036">
      <c r="A7036" s="3" t="n">
        <v>45392.39513045139</v>
      </c>
      <c r="B7036" t="n">
        <v>0.6560158517499999</v>
      </c>
      <c r="C7036" t="n">
        <v>0.7318800732906779</v>
      </c>
      <c r="D7036" t="n">
        <v>-2.4181433703</v>
      </c>
      <c r="E7036" t="n">
        <v>-0.4452999745914931</v>
      </c>
      <c r="F7036" t="n">
        <v>-9.5049778327</v>
      </c>
      <c r="G7036" t="n">
        <v>-9.620951275600026</v>
      </c>
    </row>
    <row r="7037">
      <c r="A7037" s="3" t="n">
        <v>45392.39513048611</v>
      </c>
      <c r="B7037" t="n">
        <v>1.13964060315</v>
      </c>
      <c r="C7037" t="n">
        <v>0.9870937048318209</v>
      </c>
      <c r="D7037" t="n">
        <v>1.81480884235</v>
      </c>
      <c r="E7037" t="n">
        <v>-0.9575740196011683</v>
      </c>
      <c r="F7037" t="n">
        <v>-9.849750226749999</v>
      </c>
      <c r="G7037" t="n">
        <v>-9.853903537329282</v>
      </c>
    </row>
    <row r="7038">
      <c r="A7038" s="3" t="n">
        <v>45392.39513104167</v>
      </c>
      <c r="B7038" t="n">
        <v>1.20667886255</v>
      </c>
      <c r="C7038" t="n">
        <v>0.9095907897902122</v>
      </c>
      <c r="D7038" t="n">
        <v>1.4317316734</v>
      </c>
      <c r="E7038" t="n">
        <v>-0.3883343791449895</v>
      </c>
      <c r="F7038" t="n">
        <v>-9.270343924800001</v>
      </c>
      <c r="G7038" t="n">
        <v>-9.482673967404805</v>
      </c>
    </row>
    <row r="7039">
      <c r="A7039" s="3" t="n">
        <v>45392.3951321412</v>
      </c>
      <c r="B7039" t="n">
        <v>0.8690947429499999</v>
      </c>
      <c r="C7039" t="n">
        <v>0.6896646623951068</v>
      </c>
      <c r="D7039" t="n">
        <v>-2.19787620465</v>
      </c>
      <c r="E7039" t="n">
        <v>0.5422902118984867</v>
      </c>
      <c r="F7039" t="n">
        <v>-12.1170575134</v>
      </c>
      <c r="G7039" t="n">
        <v>-9.70124842297124</v>
      </c>
    </row>
    <row r="7040">
      <c r="A7040" s="3" t="n">
        <v>45392.39513217592</v>
      </c>
      <c r="B7040" t="n">
        <v>-0.49799149365</v>
      </c>
      <c r="C7040" t="n">
        <v>0.3995745830722622</v>
      </c>
      <c r="D7040" t="n">
        <v>-1.086969086</v>
      </c>
      <c r="E7040" t="n">
        <v>0.451796183007111</v>
      </c>
      <c r="F7040" t="n">
        <v>-7.0533153327</v>
      </c>
      <c r="G7040" t="n">
        <v>-9.688311897187207</v>
      </c>
    </row>
    <row r="7041">
      <c r="A7041" s="3" t="n">
        <v>45392.39513271991</v>
      </c>
      <c r="B7041" t="n">
        <v>1.11090711865</v>
      </c>
      <c r="C7041" t="n">
        <v>0.3362414772043132</v>
      </c>
      <c r="D7041" t="n">
        <v>1.61130124155</v>
      </c>
      <c r="E7041" t="n">
        <v>0.6042535413531487</v>
      </c>
      <c r="F7041" t="n">
        <v>-10.9678358132</v>
      </c>
      <c r="G7041" t="n">
        <v>-9.852653292321239</v>
      </c>
    </row>
    <row r="7042">
      <c r="A7042" s="3" t="n">
        <v>45392.39513328703</v>
      </c>
      <c r="B7042" t="n">
        <v>-0.4549010735499999</v>
      </c>
      <c r="C7042" t="n">
        <v>0.0335457608124709</v>
      </c>
      <c r="D7042" t="n">
        <v>1.93211598965</v>
      </c>
      <c r="E7042" t="n">
        <v>-0.6400402474169018</v>
      </c>
      <c r="F7042" t="n">
        <v>-7.965510302399999</v>
      </c>
      <c r="G7042" t="n">
        <v>-10.01757403416297</v>
      </c>
    </row>
    <row r="7043">
      <c r="A7043" s="3" t="n">
        <v>45392.39513388889</v>
      </c>
      <c r="B7043" t="n">
        <v>-0.32321737735</v>
      </c>
      <c r="C7043" t="n">
        <v>-0.07023634740687676</v>
      </c>
      <c r="D7043" t="n">
        <v>-0.12210259915</v>
      </c>
      <c r="E7043" t="n">
        <v>-0.4231943682134044</v>
      </c>
      <c r="F7043" t="n">
        <v>-11.5113203562</v>
      </c>
      <c r="G7043" t="n">
        <v>-10.02877558297334</v>
      </c>
    </row>
    <row r="7044">
      <c r="A7044" s="3" t="n">
        <v>45392.39513440972</v>
      </c>
      <c r="B7044" t="n">
        <v>0.7206514818999999</v>
      </c>
      <c r="C7044" t="n">
        <v>0.0563784079906761</v>
      </c>
      <c r="D7044" t="n">
        <v>-2.3439266431</v>
      </c>
      <c r="E7044" t="n">
        <v>-0.5712786921578104</v>
      </c>
      <c r="F7044" t="n">
        <v>-10.7858832291</v>
      </c>
      <c r="G7044" t="n">
        <v>-9.732703241416576</v>
      </c>
    </row>
    <row r="7045">
      <c r="A7045" s="3" t="n">
        <v>45392.39513497685</v>
      </c>
      <c r="B7045" t="n">
        <v>0.01197391965</v>
      </c>
      <c r="C7045" t="n">
        <v>0.2352572588064109</v>
      </c>
      <c r="D7045" t="n">
        <v>-1.422160383</v>
      </c>
      <c r="E7045" t="n">
        <v>-1.341033693619817</v>
      </c>
      <c r="F7045" t="n">
        <v>-9.89044782425</v>
      </c>
      <c r="G7045" t="n">
        <v>-10.32901668801238</v>
      </c>
    </row>
    <row r="7046">
      <c r="A7046" s="3" t="n">
        <v>45392.39513553241</v>
      </c>
      <c r="B7046" t="n">
        <v>-0.4501056217</v>
      </c>
      <c r="C7046" t="n">
        <v>0.2146257587963875</v>
      </c>
      <c r="D7046" t="n">
        <v>-4.290409374999999</v>
      </c>
      <c r="E7046" t="n">
        <v>-1.969302326404202</v>
      </c>
      <c r="F7046" t="n">
        <v>-9.9790312937</v>
      </c>
      <c r="G7046" t="n">
        <v>-9.889460552905389</v>
      </c>
    </row>
    <row r="7047">
      <c r="A7047" s="3" t="n">
        <v>45392.39513609953</v>
      </c>
      <c r="B7047" t="n">
        <v>0.8667019203499999</v>
      </c>
      <c r="C7047" t="n">
        <v>0.4443864702854325</v>
      </c>
      <c r="D7047" t="n">
        <v>2.3487122883</v>
      </c>
      <c r="E7047" t="n">
        <v>-1.899914677119819</v>
      </c>
      <c r="F7047" t="n">
        <v>-8.8202383031</v>
      </c>
      <c r="G7047" t="n">
        <v>-9.881647304536974</v>
      </c>
    </row>
    <row r="7048">
      <c r="A7048" s="3" t="n">
        <v>45392.39513667824</v>
      </c>
      <c r="B7048" t="n">
        <v>0.87867584</v>
      </c>
      <c r="C7048" t="n">
        <v>0.2997690371389286</v>
      </c>
      <c r="D7048" t="n">
        <v>-3.82354418845</v>
      </c>
      <c r="E7048" t="n">
        <v>-1.593065810163991</v>
      </c>
      <c r="F7048" t="n">
        <v>-9.461887412599999</v>
      </c>
      <c r="G7048" t="n">
        <v>-9.60796146473173</v>
      </c>
    </row>
    <row r="7049">
      <c r="A7049" s="3" t="n">
        <v>45392.3951372338</v>
      </c>
      <c r="B7049" t="n">
        <v>0.29209107025</v>
      </c>
      <c r="C7049" t="n">
        <v>0.3763612367120057</v>
      </c>
      <c r="D7049" t="n">
        <v>-1.3000479772</v>
      </c>
      <c r="E7049" t="n">
        <v>-0.8011928125702819</v>
      </c>
      <c r="F7049" t="n">
        <v>-11.21205081815</v>
      </c>
      <c r="G7049" t="n">
        <v>-9.486353427056669</v>
      </c>
    </row>
    <row r="7050">
      <c r="A7050" s="3" t="n">
        <v>45392.39513778935</v>
      </c>
      <c r="B7050" t="n">
        <v>0.265760215</v>
      </c>
      <c r="C7050" t="n">
        <v>0.562571621361307</v>
      </c>
      <c r="D7050" t="n">
        <v>0.1053430343</v>
      </c>
      <c r="E7050" t="n">
        <v>-0.3393015863314695</v>
      </c>
      <c r="F7050" t="n">
        <v>-8.576033104799999</v>
      </c>
      <c r="G7050" t="n">
        <v>-10.13971476266541</v>
      </c>
    </row>
    <row r="7051">
      <c r="A7051" s="3" t="n">
        <v>45392.39513836805</v>
      </c>
      <c r="B7051" t="n">
        <v>0.24900065015</v>
      </c>
      <c r="C7051" t="n">
        <v>0.6346366003923095</v>
      </c>
      <c r="D7051" t="n">
        <v>0.36152215225</v>
      </c>
      <c r="E7051" t="n">
        <v>0.02635741778449898</v>
      </c>
      <c r="F7051" t="n">
        <v>-10.22803194385</v>
      </c>
      <c r="G7051" t="n">
        <v>-10.10649698743383</v>
      </c>
    </row>
    <row r="7052">
      <c r="A7052" s="3" t="n">
        <v>45392.39513947917</v>
      </c>
      <c r="B7052" t="n">
        <v>0.07182390459999999</v>
      </c>
      <c r="C7052" t="n">
        <v>0.4630679785201645</v>
      </c>
      <c r="D7052" t="n">
        <v>-0.3112434577</v>
      </c>
      <c r="E7052" t="n">
        <v>-0.2678781085101407</v>
      </c>
      <c r="F7052" t="n">
        <v>-10.9917836525</v>
      </c>
      <c r="G7052" t="n">
        <v>-10.58750233461425</v>
      </c>
    </row>
    <row r="7053">
      <c r="A7053" s="3" t="n">
        <v>45392.39513951389</v>
      </c>
      <c r="B7053" t="n">
        <v>1.79086100305</v>
      </c>
      <c r="C7053" t="n">
        <v>0.5885929156455728</v>
      </c>
      <c r="D7053" t="n">
        <v>2.1188640256</v>
      </c>
      <c r="E7053" t="n">
        <v>1.000792383337649</v>
      </c>
      <c r="F7053" t="n">
        <v>-9.72524499835</v>
      </c>
      <c r="G7053" t="n">
        <v>-10.69661299697882</v>
      </c>
    </row>
    <row r="7054">
      <c r="A7054" s="3" t="n">
        <v>45392.39514005787</v>
      </c>
      <c r="B7054" t="n">
        <v>0.3136362803</v>
      </c>
      <c r="C7054" t="n">
        <v>0.4198220921575769</v>
      </c>
      <c r="D7054" t="n">
        <v>-0.25378629535</v>
      </c>
      <c r="E7054" t="n">
        <v>0.8888837168550143</v>
      </c>
      <c r="F7054" t="n">
        <v>-13.01967138605</v>
      </c>
      <c r="G7054" t="n">
        <v>-10.49580103624397</v>
      </c>
    </row>
    <row r="7055">
      <c r="A7055" s="3" t="n">
        <v>45392.39514061343</v>
      </c>
      <c r="B7055" t="n">
        <v>0.2394195531</v>
      </c>
      <c r="C7055" t="n">
        <v>0.3705595402784393</v>
      </c>
      <c r="D7055" t="n">
        <v>-0.0646454368</v>
      </c>
      <c r="E7055" t="n">
        <v>1.088177292711192</v>
      </c>
      <c r="F7055" t="n">
        <v>-8.125917676449999</v>
      </c>
      <c r="G7055" t="n">
        <v>-10.42079922842019</v>
      </c>
    </row>
    <row r="7056">
      <c r="A7056" s="3" t="n">
        <v>45392.39514174769</v>
      </c>
      <c r="B7056" t="n">
        <v>0.01675956485</v>
      </c>
      <c r="C7056" t="n">
        <v>0.1788279202418419</v>
      </c>
      <c r="D7056" t="n">
        <v>1.54665580475</v>
      </c>
      <c r="E7056" t="n">
        <v>0.9844002135431265</v>
      </c>
      <c r="F7056" t="n">
        <v>-12.37323663135</v>
      </c>
      <c r="G7056" t="n">
        <v>-10.38656069293429</v>
      </c>
    </row>
    <row r="7057">
      <c r="A7057" s="3" t="n">
        <v>45392.39514231482</v>
      </c>
      <c r="B7057" t="n">
        <v>0.5363060752</v>
      </c>
      <c r="C7057" t="n">
        <v>0.1120145508714455</v>
      </c>
      <c r="D7057" t="n">
        <v>3.3399096304</v>
      </c>
      <c r="E7057" t="n">
        <v>0.6894450757286732</v>
      </c>
      <c r="F7057" t="n">
        <v>-9.229646327299999</v>
      </c>
      <c r="G7057" t="n">
        <v>-10.17354404767357</v>
      </c>
    </row>
    <row r="7058">
      <c r="A7058" s="3" t="n">
        <v>45392.39514288194</v>
      </c>
      <c r="B7058" t="n">
        <v>-1.07738798895</v>
      </c>
      <c r="C7058" t="n">
        <v>0.09253776675442907</v>
      </c>
      <c r="D7058" t="n">
        <v>-1.0845762634</v>
      </c>
      <c r="E7058" t="n">
        <v>0.8836157627777413</v>
      </c>
      <c r="F7058" t="n">
        <v>-9.033327000949999</v>
      </c>
      <c r="G7058" t="n">
        <v>-10.51611179707882</v>
      </c>
    </row>
    <row r="7059">
      <c r="A7059" s="3" t="n">
        <v>45392.3951434375</v>
      </c>
      <c r="B7059" t="n">
        <v>1.14442624835</v>
      </c>
      <c r="C7059" t="n">
        <v>0.6259315869349669</v>
      </c>
      <c r="D7059" t="n">
        <v>1.52031514285</v>
      </c>
      <c r="E7059" t="n">
        <v>1.290736048690213</v>
      </c>
      <c r="F7059" t="n">
        <v>-10.5201230141</v>
      </c>
      <c r="G7059" t="n">
        <v>-10.43897277961611</v>
      </c>
    </row>
    <row r="7060">
      <c r="A7060" s="3" t="n">
        <v>45392.39514400463</v>
      </c>
      <c r="B7060" t="n">
        <v>0.26096476315</v>
      </c>
      <c r="C7060" t="n">
        <v>0.8496801590536156</v>
      </c>
      <c r="D7060" t="n">
        <v>-0.9888045194999999</v>
      </c>
      <c r="E7060" t="n">
        <v>0.7101223401053633</v>
      </c>
      <c r="F7060" t="n">
        <v>-12.57435140955</v>
      </c>
      <c r="G7060" t="n">
        <v>-10.98344559977101</v>
      </c>
    </row>
    <row r="7061">
      <c r="A7061" s="3" t="n">
        <v>45392.39514457176</v>
      </c>
      <c r="B7061" t="n">
        <v>1.67833950095</v>
      </c>
      <c r="C7061" t="n">
        <v>1.081303836871448</v>
      </c>
      <c r="D7061" t="n">
        <v>0.9313473571499999</v>
      </c>
      <c r="E7061" t="n">
        <v>0.2514628050797209</v>
      </c>
      <c r="F7061" t="n">
        <v>-9.988612390750001</v>
      </c>
      <c r="G7061" t="n">
        <v>-10.77589743057777</v>
      </c>
    </row>
    <row r="7062">
      <c r="A7062" s="3" t="n">
        <v>45392.39514512732</v>
      </c>
      <c r="B7062" t="n">
        <v>1.6663655813</v>
      </c>
      <c r="C7062" t="n">
        <v>1.108655246641844</v>
      </c>
      <c r="D7062" t="n">
        <v>3.46440505215</v>
      </c>
      <c r="E7062" t="n">
        <v>0.3055149111032641</v>
      </c>
      <c r="F7062" t="n">
        <v>-12.4881607627</v>
      </c>
      <c r="G7062" t="n">
        <v>-11.04908077672264</v>
      </c>
    </row>
    <row r="7063">
      <c r="A7063" s="3" t="n">
        <v>45392.39514568287</v>
      </c>
      <c r="B7063" t="n">
        <v>1.7357966633</v>
      </c>
      <c r="C7063" t="n">
        <v>1.137380547503849</v>
      </c>
      <c r="D7063" t="n">
        <v>-1.0582356015</v>
      </c>
      <c r="E7063" t="n">
        <v>0.4542290094241272</v>
      </c>
      <c r="F7063" t="n">
        <v>-9.706092610899999</v>
      </c>
      <c r="G7063" t="n">
        <v>-11.02899371723255</v>
      </c>
    </row>
    <row r="7064">
      <c r="A7064" s="3" t="n">
        <v>45392.39514626157</v>
      </c>
      <c r="B7064" t="n">
        <v>-0.05267151714999999</v>
      </c>
      <c r="C7064" t="n">
        <v>0.9470498154205155</v>
      </c>
      <c r="D7064" t="n">
        <v>-2.1763309946</v>
      </c>
      <c r="E7064" t="n">
        <v>0.9045221690183011</v>
      </c>
      <c r="F7064" t="n">
        <v>-10.6877186626</v>
      </c>
      <c r="G7064" t="n">
        <v>-10.40210338738931</v>
      </c>
    </row>
    <row r="7065">
      <c r="A7065" s="3" t="n">
        <v>45392.39514682871</v>
      </c>
      <c r="B7065" t="n">
        <v>0.76375170865</v>
      </c>
      <c r="C7065" t="n">
        <v>0.8836447484005853</v>
      </c>
      <c r="D7065" t="n">
        <v>2.0709879603</v>
      </c>
      <c r="E7065" t="n">
        <v>1.026324876696623</v>
      </c>
      <c r="F7065" t="n">
        <v>-10.0867671506</v>
      </c>
      <c r="G7065" t="n">
        <v>-10.26136371853045</v>
      </c>
    </row>
    <row r="7066">
      <c r="A7066" s="3" t="n">
        <v>45392.39514738426</v>
      </c>
      <c r="B7066" t="n">
        <v>0.208293246</v>
      </c>
      <c r="C7066" t="n">
        <v>0.6290494615738944</v>
      </c>
      <c r="D7066" t="n">
        <v>1.78846818045</v>
      </c>
      <c r="E7066" t="n">
        <v>0.3162629766439403</v>
      </c>
      <c r="F7066" t="n">
        <v>-10.0867671506</v>
      </c>
      <c r="G7066" t="n">
        <v>-10.10806769730516</v>
      </c>
    </row>
    <row r="7067">
      <c r="A7067" s="3" t="n">
        <v>45392.39514793982</v>
      </c>
      <c r="B7067" t="n">
        <v>0.8523351781</v>
      </c>
      <c r="C7067" t="n">
        <v>0.5369309119624723</v>
      </c>
      <c r="D7067" t="n">
        <v>-0.21308869785</v>
      </c>
      <c r="E7067" t="n">
        <v>-0.4147997615167847</v>
      </c>
      <c r="F7067" t="n">
        <v>-10.4818182392</v>
      </c>
      <c r="G7067" t="n">
        <v>-10.05781679969315</v>
      </c>
    </row>
    <row r="7068">
      <c r="A7068" s="3" t="n">
        <v>45392.39514850694</v>
      </c>
      <c r="B7068" t="n">
        <v>1.3335671069</v>
      </c>
      <c r="C7068" t="n">
        <v>0.5937441500144538</v>
      </c>
      <c r="D7068" t="n">
        <v>3.11964246475</v>
      </c>
      <c r="E7068" t="n">
        <v>0.01113269652645676</v>
      </c>
      <c r="F7068" t="n">
        <v>-9.035719823549998</v>
      </c>
      <c r="G7068" t="n">
        <v>-10.34849260347509</v>
      </c>
    </row>
    <row r="7069">
      <c r="A7069" s="3" t="n">
        <v>45392.39514908565</v>
      </c>
      <c r="B7069" t="n">
        <v>0.35673650705</v>
      </c>
      <c r="C7069" t="n">
        <v>0.7855975873886968</v>
      </c>
      <c r="D7069" t="n">
        <v>-3.83790112405</v>
      </c>
      <c r="E7069" t="n">
        <v>0.1266128580736601</v>
      </c>
      <c r="F7069" t="n">
        <v>-11.8177781687</v>
      </c>
      <c r="G7069" t="n">
        <v>-10.14339527384618</v>
      </c>
    </row>
    <row r="7070">
      <c r="A7070" s="3" t="n">
        <v>45392.3951496412</v>
      </c>
      <c r="B7070" t="n">
        <v>0.5961560601499999</v>
      </c>
      <c r="C7070" t="n">
        <v>0.6972516491744774</v>
      </c>
      <c r="D7070" t="n">
        <v>-2.1428118649</v>
      </c>
      <c r="E7070" t="n">
        <v>-0.02530527167832175</v>
      </c>
      <c r="F7070" t="n">
        <v>-9.00698633905</v>
      </c>
      <c r="G7070" t="n">
        <v>-10.33233778204175</v>
      </c>
    </row>
    <row r="7071">
      <c r="A7071" s="3" t="n">
        <v>45392.39515021991</v>
      </c>
      <c r="B7071" t="n">
        <v>0.6895251748</v>
      </c>
      <c r="C7071" t="n">
        <v>0.8179051957755268</v>
      </c>
      <c r="D7071" t="n">
        <v>0.2106860686</v>
      </c>
      <c r="E7071" t="n">
        <v>0.2818501388124716</v>
      </c>
      <c r="F7071" t="n">
        <v>-11.97100707495</v>
      </c>
      <c r="G7071" t="n">
        <v>-10.61323599002451</v>
      </c>
    </row>
    <row r="7072">
      <c r="A7072" s="3" t="n">
        <v>45392.39515077546</v>
      </c>
      <c r="B7072" t="n">
        <v>1.0582356015</v>
      </c>
      <c r="C7072" t="n">
        <v>0.8455524966358996</v>
      </c>
      <c r="D7072" t="n">
        <v>3.52665766635</v>
      </c>
      <c r="E7072" t="n">
        <v>0.2114866707047791</v>
      </c>
      <c r="F7072" t="n">
        <v>-9.6630021908</v>
      </c>
      <c r="G7072" t="n">
        <v>-10.49561230966495</v>
      </c>
    </row>
    <row r="7073">
      <c r="A7073" s="3" t="n">
        <v>45392.39515133102</v>
      </c>
      <c r="B7073" t="n">
        <v>0.87627321075</v>
      </c>
      <c r="C7073" t="n">
        <v>1.084660934336134</v>
      </c>
      <c r="D7073" t="n">
        <v>1.6328464516</v>
      </c>
      <c r="E7073" t="n">
        <v>0.3370789285393948</v>
      </c>
      <c r="F7073" t="n">
        <v>-9.988612390750001</v>
      </c>
      <c r="G7073" t="n">
        <v>-10.84343068577987</v>
      </c>
    </row>
    <row r="7074">
      <c r="A7074" s="3" t="n">
        <v>45392.39515189815</v>
      </c>
      <c r="B7074" t="n">
        <v>0.9888045194999999</v>
      </c>
      <c r="C7074" t="n">
        <v>1.233351990458395</v>
      </c>
      <c r="D7074" t="n">
        <v>0.87627321075</v>
      </c>
      <c r="E7074" t="n">
        <v>1.863608515777278</v>
      </c>
      <c r="F7074" t="n">
        <v>-11.9446762197</v>
      </c>
      <c r="G7074" t="n">
        <v>-10.50577030747497</v>
      </c>
    </row>
    <row r="7075">
      <c r="A7075" s="3" t="n">
        <v>45392.39515302084</v>
      </c>
      <c r="B7075" t="n">
        <v>1.838746875</v>
      </c>
      <c r="C7075" t="n">
        <v>1.35529537441667</v>
      </c>
      <c r="D7075" t="n">
        <v>-0.39025563675</v>
      </c>
      <c r="E7075" t="n">
        <v>1.45608190538054</v>
      </c>
      <c r="F7075" t="n">
        <v>-10.9271382157</v>
      </c>
      <c r="G7075" t="n">
        <v>-10.98699268107753</v>
      </c>
    </row>
    <row r="7076">
      <c r="A7076" s="3" t="n">
        <v>45392.39515305556</v>
      </c>
      <c r="B7076" t="n">
        <v>1.48440319055</v>
      </c>
      <c r="C7076" t="n">
        <v>1.471657380106181</v>
      </c>
      <c r="D7076" t="n">
        <v>-0.8906399529999999</v>
      </c>
      <c r="E7076" t="n">
        <v>0.8456170056482539</v>
      </c>
      <c r="F7076" t="n">
        <v>-9.387660878749999</v>
      </c>
      <c r="G7076" t="n">
        <v>-10.59882352912649</v>
      </c>
    </row>
    <row r="7077">
      <c r="A7077" s="3" t="n">
        <v>45392.39515358796</v>
      </c>
      <c r="B7077" t="n">
        <v>1.7669229704</v>
      </c>
      <c r="C7077" t="n">
        <v>1.608255945264806</v>
      </c>
      <c r="D7077" t="n">
        <v>3.675100927399999</v>
      </c>
      <c r="E7077" t="n">
        <v>0.59604498669464</v>
      </c>
      <c r="F7077" t="n">
        <v>-12.13620990085</v>
      </c>
      <c r="G7077" t="n">
        <v>-10.5998603823449</v>
      </c>
    </row>
    <row r="7078">
      <c r="A7078" s="3" t="n">
        <v>45392.39515415509</v>
      </c>
      <c r="B7078" t="n">
        <v>0.60333452795</v>
      </c>
      <c r="C7078" t="n">
        <v>1.329039177718885</v>
      </c>
      <c r="D7078" t="n">
        <v>3.08133768985</v>
      </c>
      <c r="E7078" t="n">
        <v>0.4471632152321688</v>
      </c>
      <c r="F7078" t="n">
        <v>-9.217672407649999</v>
      </c>
      <c r="G7078" t="n">
        <v>-10.49436428201133</v>
      </c>
    </row>
    <row r="7079">
      <c r="A7079" s="3" t="n">
        <v>45392.39515473379</v>
      </c>
      <c r="B7079" t="n">
        <v>1.9009994892</v>
      </c>
      <c r="C7079" t="n">
        <v>1.290815256247906</v>
      </c>
      <c r="D7079" t="n">
        <v>-3.2680857258</v>
      </c>
      <c r="E7079" t="n">
        <v>1.125955685957229</v>
      </c>
      <c r="F7079" t="n">
        <v>-11.8560829436</v>
      </c>
      <c r="G7079" t="n">
        <v>-10.06795173244525</v>
      </c>
    </row>
    <row r="7080">
      <c r="A7080" s="3" t="n">
        <v>45392.39515528935</v>
      </c>
      <c r="B7080" t="n">
        <v>1.31441471945</v>
      </c>
      <c r="C7080" t="n">
        <v>0.9594163439603756</v>
      </c>
      <c r="D7080" t="n">
        <v>1.27850276715</v>
      </c>
      <c r="E7080" t="n">
        <v>1.270951760946624</v>
      </c>
      <c r="F7080" t="n">
        <v>-8.29351332495</v>
      </c>
      <c r="G7080" t="n">
        <v>-10.33488620806029</v>
      </c>
    </row>
    <row r="7081">
      <c r="A7081" s="3" t="n">
        <v>45392.39515585648</v>
      </c>
      <c r="B7081" t="n">
        <v>0.8954354048499999</v>
      </c>
      <c r="C7081" t="n">
        <v>0.9549901844897462</v>
      </c>
      <c r="D7081" t="n">
        <v>1.96324229675</v>
      </c>
      <c r="E7081" t="n">
        <v>1.307092672235901</v>
      </c>
      <c r="F7081" t="n">
        <v>-10.49857780405</v>
      </c>
      <c r="G7081" t="n">
        <v>-10.35263448439234</v>
      </c>
    </row>
    <row r="7082">
      <c r="A7082" s="3" t="n">
        <v>45392.39515641204</v>
      </c>
      <c r="B7082" t="n">
        <v>-0.5578512852499999</v>
      </c>
      <c r="C7082" t="n">
        <v>0.7397630425973213</v>
      </c>
      <c r="D7082" t="n">
        <v>0.08858346944999999</v>
      </c>
      <c r="E7082" t="n">
        <v>0.6765755506233118</v>
      </c>
      <c r="F7082" t="n">
        <v>-10.963050168</v>
      </c>
      <c r="G7082" t="n">
        <v>-9.956022904038839</v>
      </c>
    </row>
    <row r="7083">
      <c r="A7083" s="3" t="n">
        <v>45392.39515697917</v>
      </c>
      <c r="B7083" t="n">
        <v>2.1499903327</v>
      </c>
      <c r="C7083" t="n">
        <v>0.9432370630503522</v>
      </c>
      <c r="D7083" t="n">
        <v>4.51306936325</v>
      </c>
      <c r="E7083" t="n">
        <v>0.8469376573742446</v>
      </c>
      <c r="F7083" t="n">
        <v>-9.526532849399999</v>
      </c>
      <c r="G7083" t="n">
        <v>-10.3167498261252</v>
      </c>
    </row>
    <row r="7084">
      <c r="A7084" s="3" t="n">
        <v>45392.3951575463</v>
      </c>
      <c r="B7084" t="n">
        <v>0.03591195229999999</v>
      </c>
      <c r="C7084" t="n">
        <v>0.8347151425756433</v>
      </c>
      <c r="D7084" t="n">
        <v>-1.34314820395</v>
      </c>
      <c r="E7084" t="n">
        <v>1.087055997149886</v>
      </c>
      <c r="F7084" t="n">
        <v>-11.6190562131</v>
      </c>
      <c r="G7084" t="n">
        <v>-10.10823642197567</v>
      </c>
    </row>
    <row r="7085">
      <c r="A7085" s="3" t="n">
        <v>45392.39515811342</v>
      </c>
      <c r="B7085" t="n">
        <v>1.75734187335</v>
      </c>
      <c r="C7085" t="n">
        <v>1.091352864283919</v>
      </c>
      <c r="D7085" t="n">
        <v>0.8858543077999999</v>
      </c>
      <c r="E7085" t="n">
        <v>0.6079200169089759</v>
      </c>
      <c r="F7085" t="n">
        <v>-8.987833951599999</v>
      </c>
      <c r="G7085" t="n">
        <v>-10.38936681211238</v>
      </c>
    </row>
    <row r="7086">
      <c r="A7086" s="3" t="n">
        <v>45392.39515922454</v>
      </c>
      <c r="B7086" t="n">
        <v>0.5410917204</v>
      </c>
      <c r="C7086" t="n">
        <v>1.263590418554549</v>
      </c>
      <c r="D7086" t="n">
        <v>-0.9911973420999999</v>
      </c>
      <c r="E7086" t="n">
        <v>0.6773071404289063</v>
      </c>
      <c r="F7086" t="n">
        <v>-9.861714339749998</v>
      </c>
      <c r="G7086" t="n">
        <v>-10.2477786051463</v>
      </c>
    </row>
    <row r="7087">
      <c r="A7087" s="3" t="n">
        <v>45392.39515925926</v>
      </c>
      <c r="B7087" t="n">
        <v>2.4899672749</v>
      </c>
      <c r="C7087" t="n">
        <v>1.460261892790913</v>
      </c>
      <c r="D7087" t="n">
        <v>1.07978081155</v>
      </c>
      <c r="E7087" t="n">
        <v>0.3985646352782063</v>
      </c>
      <c r="F7087" t="n">
        <v>-11.46104166165</v>
      </c>
      <c r="G7087" t="n">
        <v>-10.21611732128651</v>
      </c>
    </row>
    <row r="7088">
      <c r="A7088" s="3" t="n">
        <v>45392.39515981481</v>
      </c>
      <c r="B7088" t="n">
        <v>0.7038919170499999</v>
      </c>
      <c r="C7088" t="n">
        <v>1.375080736548489</v>
      </c>
      <c r="D7088" t="n">
        <v>0.32082455475</v>
      </c>
      <c r="E7088" t="n">
        <v>-0.3264377303384628</v>
      </c>
      <c r="F7088" t="n">
        <v>-9.45230631555</v>
      </c>
      <c r="G7088" t="n">
        <v>-10.40259134251961</v>
      </c>
    </row>
    <row r="7089">
      <c r="A7089" s="3" t="n">
        <v>45392.39516037037</v>
      </c>
      <c r="B7089" t="n">
        <v>1.9680377486</v>
      </c>
      <c r="C7089" t="n">
        <v>1.768393213542313</v>
      </c>
      <c r="D7089" t="n">
        <v>1.9800018616</v>
      </c>
      <c r="E7089" t="n">
        <v>0.8914571738333359</v>
      </c>
      <c r="F7089" t="n">
        <v>-10.8026329873</v>
      </c>
      <c r="G7089" t="n">
        <v>-10.25174636659257</v>
      </c>
    </row>
    <row r="7090">
      <c r="A7090" s="3" t="n">
        <v>45392.39516148148</v>
      </c>
      <c r="B7090" t="n">
        <v>1.1587929906</v>
      </c>
      <c r="C7090" t="n">
        <v>1.625861762289632</v>
      </c>
      <c r="D7090" t="n">
        <v>0.42616758905</v>
      </c>
      <c r="E7090" t="n">
        <v>0.8018162777733123</v>
      </c>
      <c r="F7090" t="n">
        <v>-10.74517582495</v>
      </c>
      <c r="G7090" t="n">
        <v>-10.65915625728092</v>
      </c>
    </row>
    <row r="7091">
      <c r="A7091" s="3" t="n">
        <v>45392.3951615162</v>
      </c>
      <c r="B7091" t="n">
        <v>1.89620403735</v>
      </c>
      <c r="C7091" t="n">
        <v>1.67086543923124</v>
      </c>
      <c r="D7091" t="n">
        <v>-1.79325382565</v>
      </c>
      <c r="E7091" t="n">
        <v>0.9784350272242454</v>
      </c>
      <c r="F7091" t="n">
        <v>-10.13704584515</v>
      </c>
      <c r="G7091" t="n">
        <v>-10.70479103443977</v>
      </c>
    </row>
    <row r="7092">
      <c r="A7092" s="3" t="n">
        <v>45392.39516209491</v>
      </c>
      <c r="B7092" t="n">
        <v>1.82916577795</v>
      </c>
      <c r="C7092" t="n">
        <v>1.480903725215389</v>
      </c>
      <c r="D7092" t="n">
        <v>1.31920036465</v>
      </c>
      <c r="E7092" t="n">
        <v>0.788908028973079</v>
      </c>
      <c r="F7092" t="n">
        <v>-10.87685952115</v>
      </c>
      <c r="G7092" t="n">
        <v>-10.48847053107998</v>
      </c>
    </row>
    <row r="7093">
      <c r="A7093" s="3" t="n">
        <v>45392.39516261574</v>
      </c>
      <c r="B7093" t="n">
        <v>1.79564664825</v>
      </c>
      <c r="C7093" t="n">
        <v>1.285522362648139</v>
      </c>
      <c r="D7093" t="n">
        <v>5.111618246</v>
      </c>
      <c r="E7093" t="n">
        <v>0.7020468952905613</v>
      </c>
      <c r="F7093" t="n">
        <v>-10.3214010585</v>
      </c>
      <c r="G7093" t="n">
        <v>-10.78123334542532</v>
      </c>
    </row>
    <row r="7094">
      <c r="A7094" s="3" t="n">
        <v>45392.39516430556</v>
      </c>
      <c r="B7094" t="n">
        <v>0.29448389285</v>
      </c>
      <c r="C7094" t="n">
        <v>1.005098782809793</v>
      </c>
      <c r="D7094" t="n">
        <v>-2.1092927352</v>
      </c>
      <c r="E7094" t="n">
        <v>1.012244150308627</v>
      </c>
      <c r="F7094" t="n">
        <v>-11.6190562131</v>
      </c>
      <c r="G7094" t="n">
        <v>-10.48987781964397</v>
      </c>
    </row>
    <row r="7095">
      <c r="A7095" s="3" t="n">
        <v>45392.39516434028</v>
      </c>
      <c r="B7095" t="n">
        <v>1.0510571337</v>
      </c>
      <c r="C7095" t="n">
        <v>0.8959436819193498</v>
      </c>
      <c r="D7095" t="n">
        <v>0.9840188742999999</v>
      </c>
      <c r="E7095" t="n">
        <v>1.557066215215739</v>
      </c>
      <c r="F7095" t="n">
        <v>-10.37167975305</v>
      </c>
      <c r="G7095" t="n">
        <v>-10.86025992584945</v>
      </c>
    </row>
    <row r="7096">
      <c r="A7096" s="3" t="n">
        <v>45392.39516487269</v>
      </c>
      <c r="B7096" t="n">
        <v>0.52672497815</v>
      </c>
      <c r="C7096" t="n">
        <v>0.597522636257927</v>
      </c>
      <c r="D7096" t="n">
        <v>0.8930327756000001</v>
      </c>
      <c r="E7096" t="n">
        <v>1.092044175960609</v>
      </c>
      <c r="F7096" t="n">
        <v>-9.785104789949999</v>
      </c>
      <c r="G7096" t="n">
        <v>-10.97949054810889</v>
      </c>
    </row>
    <row r="7097">
      <c r="A7097" s="3" t="n">
        <v>45392.39516545139</v>
      </c>
      <c r="B7097" t="n">
        <v>-0.21787434305</v>
      </c>
      <c r="C7097" t="n">
        <v>0.6348647821645705</v>
      </c>
      <c r="D7097" t="n">
        <v>1.2234384274</v>
      </c>
      <c r="E7097" t="n">
        <v>0.4890356448303043</v>
      </c>
      <c r="F7097" t="n">
        <v>-11.73158752185</v>
      </c>
      <c r="G7097" t="n">
        <v>-10.87493245727672</v>
      </c>
    </row>
    <row r="7098">
      <c r="A7098" s="3" t="n">
        <v>45392.39516600694</v>
      </c>
      <c r="B7098" t="n">
        <v>1.51792232025</v>
      </c>
      <c r="C7098" t="n">
        <v>0.6723408379912605</v>
      </c>
      <c r="D7098" t="n">
        <v>2.9688063811</v>
      </c>
      <c r="E7098" t="n">
        <v>0.3150856528794878</v>
      </c>
      <c r="F7098" t="n">
        <v>-10.1131078125</v>
      </c>
      <c r="G7098" t="n">
        <v>-10.80979245900178</v>
      </c>
    </row>
    <row r="7099">
      <c r="A7099" s="3" t="n">
        <v>45392.39516826389</v>
      </c>
      <c r="B7099" t="n">
        <v>0.6608014969499999</v>
      </c>
      <c r="C7099" t="n">
        <v>0.6640311765426592</v>
      </c>
      <c r="D7099" t="n">
        <v>-0.6416491095</v>
      </c>
      <c r="E7099" t="n">
        <v>1.216248712812591</v>
      </c>
      <c r="F7099" t="n">
        <v>-12.74673270325</v>
      </c>
      <c r="G7099" t="n">
        <v>-10.42068735488849</v>
      </c>
    </row>
    <row r="7100">
      <c r="A7100" s="3" t="n">
        <v>45392.39516829861</v>
      </c>
      <c r="B7100" t="n">
        <v>0.4333460568499999</v>
      </c>
      <c r="C7100" t="n">
        <v>0.4894771040955723</v>
      </c>
      <c r="D7100" t="n">
        <v>-2.61206987405</v>
      </c>
      <c r="E7100" t="n">
        <v>0.7615850333424263</v>
      </c>
      <c r="F7100" t="n">
        <v>-9.0644435014</v>
      </c>
      <c r="G7100" t="n">
        <v>-10.26038639099175</v>
      </c>
    </row>
    <row r="7101">
      <c r="A7101" s="3" t="n">
        <v>45392.39516832176</v>
      </c>
      <c r="B7101" t="n">
        <v>1.27132429935</v>
      </c>
      <c r="C7101" t="n">
        <v>0.4929096601888124</v>
      </c>
      <c r="D7101" t="n">
        <v>2.925715961</v>
      </c>
      <c r="E7101" t="n">
        <v>0.7758162198010511</v>
      </c>
      <c r="F7101" t="n">
        <v>-9.622294786649999</v>
      </c>
      <c r="G7101" t="n">
        <v>-9.928629867439419</v>
      </c>
    </row>
    <row r="7102">
      <c r="A7102" s="3" t="n">
        <v>45392.39516835648</v>
      </c>
      <c r="B7102" t="n">
        <v>-0.22505281085</v>
      </c>
      <c r="C7102" t="n">
        <v>0.4557027500430082</v>
      </c>
      <c r="D7102" t="n">
        <v>1.78368253525</v>
      </c>
      <c r="E7102" t="n">
        <v>0.06667977948088577</v>
      </c>
      <c r="F7102" t="n">
        <v>-9.538496962399998</v>
      </c>
      <c r="G7102" t="n">
        <v>-9.404005295416692</v>
      </c>
    </row>
    <row r="7103">
      <c r="A7103" s="3" t="n">
        <v>45392.39516881944</v>
      </c>
      <c r="B7103" t="n">
        <v>-0.32561019995</v>
      </c>
      <c r="C7103" t="n">
        <v>0.2001493832284387</v>
      </c>
      <c r="D7103" t="n">
        <v>1.2330097178</v>
      </c>
      <c r="E7103" t="n">
        <v>-0.04658890248368347</v>
      </c>
      <c r="F7103" t="n">
        <v>-8.834605045349999</v>
      </c>
      <c r="G7103" t="n">
        <v>-9.492072121284757</v>
      </c>
    </row>
    <row r="7104">
      <c r="A7104" s="3" t="n">
        <v>45392.39516939815</v>
      </c>
      <c r="B7104" t="n">
        <v>0.5482701882</v>
      </c>
      <c r="C7104" t="n">
        <v>0.4358186356314697</v>
      </c>
      <c r="D7104" t="n">
        <v>-1.3599077688</v>
      </c>
      <c r="E7104" t="n">
        <v>1.246948899253733</v>
      </c>
      <c r="F7104" t="n">
        <v>-9.809042822599999</v>
      </c>
      <c r="G7104" t="n">
        <v>-9.54079322721541</v>
      </c>
    </row>
    <row r="7105">
      <c r="A7105" s="3" t="n">
        <v>45392.39516995371</v>
      </c>
      <c r="B7105" t="n">
        <v>0.7781184509</v>
      </c>
      <c r="C7105" t="n">
        <v>0.4540633479030315</v>
      </c>
      <c r="D7105" t="n">
        <v>0.8068421287499999</v>
      </c>
      <c r="E7105" t="n">
        <v>1.661614019352103</v>
      </c>
      <c r="F7105" t="n">
        <v>-9.6630021908</v>
      </c>
      <c r="G7105" t="n">
        <v>-9.955554150740703</v>
      </c>
    </row>
    <row r="7106">
      <c r="A7106" s="3" t="n">
        <v>45392.39517107639</v>
      </c>
      <c r="B7106" t="n">
        <v>0.5363060752</v>
      </c>
      <c r="C7106" t="n">
        <v>0.5070474205902111</v>
      </c>
      <c r="D7106" t="n">
        <v>-1.2306168952</v>
      </c>
      <c r="E7106" t="n">
        <v>1.137596430959793</v>
      </c>
      <c r="F7106" t="n">
        <v>-10.15620803925</v>
      </c>
      <c r="G7106" t="n">
        <v>-10.14581769927078</v>
      </c>
    </row>
    <row r="7107">
      <c r="A7107" s="3" t="n">
        <v>45392.39517111111</v>
      </c>
      <c r="B7107" t="n">
        <v>0.59137041495</v>
      </c>
      <c r="C7107" t="n">
        <v>0.8646208532108416</v>
      </c>
      <c r="D7107" t="n">
        <v>5.11880652045</v>
      </c>
      <c r="E7107" t="n">
        <v>1.401244010094176</v>
      </c>
      <c r="F7107" t="n">
        <v>-11.4825868717</v>
      </c>
      <c r="G7107" t="n">
        <v>-10.2238665635477</v>
      </c>
    </row>
    <row r="7108">
      <c r="A7108" s="3" t="n">
        <v>45392.39517164352</v>
      </c>
      <c r="B7108" t="n">
        <v>1.4724292709</v>
      </c>
      <c r="C7108" t="n">
        <v>0.7995752639440583</v>
      </c>
      <c r="D7108" t="n">
        <v>5.20020171545</v>
      </c>
      <c r="E7108" t="n">
        <v>1.58712725495758</v>
      </c>
      <c r="F7108" t="n">
        <v>-10.27112236395</v>
      </c>
      <c r="G7108" t="n">
        <v>-10.33743792582147</v>
      </c>
    </row>
    <row r="7109">
      <c r="A7109" s="3" t="n">
        <v>45392.39517221065</v>
      </c>
      <c r="B7109" t="n">
        <v>-0.09336911464999999</v>
      </c>
      <c r="C7109" t="n">
        <v>0.5034360817238942</v>
      </c>
      <c r="D7109" t="n">
        <v>-1.28089558975</v>
      </c>
      <c r="E7109" t="n">
        <v>1.979888296478328</v>
      </c>
      <c r="F7109" t="n">
        <v>-9.34696328125</v>
      </c>
      <c r="G7109" t="n">
        <v>-10.19837951452485</v>
      </c>
    </row>
    <row r="7110">
      <c r="A7110" s="3" t="n">
        <v>45392.39517277777</v>
      </c>
      <c r="B7110" t="n">
        <v>0.9385258249499999</v>
      </c>
      <c r="C7110" t="n">
        <v>0.4234664856064114</v>
      </c>
      <c r="D7110" t="n">
        <v>-0.11731695395</v>
      </c>
      <c r="E7110" t="n">
        <v>2.108544869555717</v>
      </c>
      <c r="F7110" t="n">
        <v>-10.66856627515</v>
      </c>
      <c r="G7110" t="n">
        <v>-10.47119523702101</v>
      </c>
    </row>
    <row r="7111">
      <c r="A7111" s="3" t="n">
        <v>45392.39517334491</v>
      </c>
      <c r="B7111" t="n">
        <v>0.7469921438</v>
      </c>
      <c r="C7111" t="n">
        <v>0.5894310299010507</v>
      </c>
      <c r="D7111" t="n">
        <v>2.02070926575</v>
      </c>
      <c r="E7111" t="n">
        <v>1.689519630573781</v>
      </c>
      <c r="F7111" t="n">
        <v>-9.68215457825</v>
      </c>
      <c r="G7111" t="n">
        <v>-10.50494277708651</v>
      </c>
    </row>
    <row r="7112">
      <c r="A7112" s="3" t="n">
        <v>45392.39517391204</v>
      </c>
      <c r="B7112" t="n">
        <v>-0.6943206266499999</v>
      </c>
      <c r="C7112" t="n">
        <v>0.449435500616668</v>
      </c>
      <c r="D7112" t="n">
        <v>1.5346818851</v>
      </c>
      <c r="E7112" t="n">
        <v>0.4772729453341501</v>
      </c>
      <c r="F7112" t="n">
        <v>-10.77151648685</v>
      </c>
      <c r="G7112" t="n">
        <v>-10.28486095483558</v>
      </c>
    </row>
    <row r="7113">
      <c r="A7113" s="3" t="n">
        <v>45392.39517446759</v>
      </c>
      <c r="B7113" t="n">
        <v>0.25378629535</v>
      </c>
      <c r="C7113" t="n">
        <v>0.4274809943702809</v>
      </c>
      <c r="D7113" t="n">
        <v>2.580953373599999</v>
      </c>
      <c r="E7113" t="n">
        <v>0.739704248415969</v>
      </c>
      <c r="F7113" t="n">
        <v>-10.67574474295</v>
      </c>
      <c r="G7113" t="n">
        <v>-10.57640632730283</v>
      </c>
    </row>
    <row r="7114">
      <c r="A7114" s="3" t="n">
        <v>45392.39517560185</v>
      </c>
      <c r="B7114" t="n">
        <v>1.47722472275</v>
      </c>
      <c r="C7114" t="n">
        <v>0.451740337678556</v>
      </c>
      <c r="D7114" t="n">
        <v>1.3623005914</v>
      </c>
      <c r="E7114" t="n">
        <v>1.372705012722848</v>
      </c>
      <c r="F7114" t="n">
        <v>-11.8560829436</v>
      </c>
      <c r="G7114" t="n">
        <v>-10.48072590640224</v>
      </c>
    </row>
    <row r="7115">
      <c r="A7115" s="3" t="n">
        <v>45392.39517563657</v>
      </c>
      <c r="B7115" t="n">
        <v>1.0486643111</v>
      </c>
      <c r="C7115" t="n">
        <v>0.2806144094751756</v>
      </c>
      <c r="D7115" t="n">
        <v>-2.1452046875</v>
      </c>
      <c r="E7115" t="n">
        <v>1.177396319946623</v>
      </c>
      <c r="F7115" t="n">
        <v>-9.24879871475</v>
      </c>
      <c r="G7115" t="n">
        <v>-9.97600076453814</v>
      </c>
    </row>
    <row r="7116">
      <c r="A7116" s="3" t="n">
        <v>45392.39517616898</v>
      </c>
      <c r="B7116" t="n">
        <v>-0.821208871</v>
      </c>
      <c r="C7116" t="n">
        <v>0.3262102114865977</v>
      </c>
      <c r="D7116" t="n">
        <v>0.6560158517499999</v>
      </c>
      <c r="E7116" t="n">
        <v>0.9252614736003522</v>
      </c>
      <c r="F7116" t="n">
        <v>-9.2272535047</v>
      </c>
      <c r="G7116" t="n">
        <v>-10.13661803290119</v>
      </c>
    </row>
    <row r="7117">
      <c r="A7117" s="3" t="n">
        <v>45392.39517672454</v>
      </c>
      <c r="B7117" t="n">
        <v>0.6320680124499999</v>
      </c>
      <c r="C7117" t="n">
        <v>0.3357090149701641</v>
      </c>
      <c r="D7117" t="n">
        <v>3.38779550235</v>
      </c>
      <c r="E7117" t="n">
        <v>0.368093064936481</v>
      </c>
      <c r="F7117" t="n">
        <v>-10.8624927789</v>
      </c>
      <c r="G7117" t="n">
        <v>-9.806944268077999</v>
      </c>
    </row>
    <row r="7118">
      <c r="A7118" s="3" t="n">
        <v>45392.39517729167</v>
      </c>
      <c r="B7118" t="n">
        <v>-0.39264845935</v>
      </c>
      <c r="C7118" t="n">
        <v>0.07794391712039643</v>
      </c>
      <c r="D7118" t="n">
        <v>0.07182390459999999</v>
      </c>
      <c r="E7118" t="n">
        <v>-0.2279633971388119</v>
      </c>
      <c r="F7118" t="n">
        <v>-8.53771852325</v>
      </c>
      <c r="G7118" t="n">
        <v>-9.890524265829516</v>
      </c>
    </row>
    <row r="7119">
      <c r="A7119" s="3" t="n">
        <v>45392.39517785879</v>
      </c>
      <c r="B7119" t="n">
        <v>0.31843173215</v>
      </c>
      <c r="C7119" t="n">
        <v>0.07222341700571111</v>
      </c>
      <c r="D7119" t="n">
        <v>0.1053430343</v>
      </c>
      <c r="E7119" t="n">
        <v>0.5064540153982533</v>
      </c>
      <c r="F7119" t="n">
        <v>-9.801864354799999</v>
      </c>
      <c r="G7119" t="n">
        <v>-10.06295788452217</v>
      </c>
    </row>
    <row r="7120">
      <c r="A7120" s="3" t="n">
        <v>45392.39517842593</v>
      </c>
      <c r="B7120" t="n">
        <v>0.4764462836</v>
      </c>
      <c r="C7120" t="n">
        <v>0.2502872872018654</v>
      </c>
      <c r="D7120" t="n">
        <v>-0.5722180274999999</v>
      </c>
      <c r="E7120" t="n">
        <v>0.7713570514665524</v>
      </c>
      <c r="F7120" t="n">
        <v>-12.2630981452</v>
      </c>
      <c r="G7120" t="n">
        <v>-10.49178238994245</v>
      </c>
    </row>
    <row r="7121">
      <c r="A7121" s="3" t="n">
        <v>45392.39517953704</v>
      </c>
      <c r="B7121" t="n">
        <v>-0.01915238745</v>
      </c>
      <c r="C7121" t="n">
        <v>0.4770330138693487</v>
      </c>
      <c r="D7121" t="n">
        <v>-2.2529405444</v>
      </c>
      <c r="E7121" t="n">
        <v>-0.04031036055128218</v>
      </c>
      <c r="F7121" t="n">
        <v>-9.13627721265</v>
      </c>
      <c r="G7121" t="n">
        <v>-10.59965505989665</v>
      </c>
    </row>
    <row r="7122">
      <c r="A7122" s="3" t="n">
        <v>45392.39517957176</v>
      </c>
      <c r="B7122" t="n">
        <v>0.49081302585</v>
      </c>
      <c r="C7122" t="n">
        <v>0.2969326750751756</v>
      </c>
      <c r="D7122" t="n">
        <v>1.2904766868</v>
      </c>
      <c r="E7122" t="n">
        <v>-0.462733249438696</v>
      </c>
      <c r="F7122" t="n">
        <v>-11.6142705679</v>
      </c>
      <c r="G7122" t="n">
        <v>-10.14819001705714</v>
      </c>
    </row>
    <row r="7123">
      <c r="A7123" s="3" t="n">
        <v>45392.39518011574</v>
      </c>
      <c r="B7123" t="n">
        <v>1.1540073454</v>
      </c>
      <c r="C7123" t="n">
        <v>0.4346405117906772</v>
      </c>
      <c r="D7123" t="n">
        <v>3.9121276579</v>
      </c>
      <c r="E7123" t="n">
        <v>-0.5830458492221463</v>
      </c>
      <c r="F7123" t="n">
        <v>-10.3142225907</v>
      </c>
      <c r="G7123" t="n">
        <v>-10.51958149957357</v>
      </c>
    </row>
    <row r="7124">
      <c r="A7124" s="3" t="n">
        <v>45392.39518071759</v>
      </c>
      <c r="B7124" t="n">
        <v>-0.0335191297</v>
      </c>
      <c r="C7124" t="n">
        <v>0.2328413254298375</v>
      </c>
      <c r="D7124" t="n">
        <v>-3.3087833233</v>
      </c>
      <c r="E7124" t="n">
        <v>-0.5377449096311203</v>
      </c>
      <c r="F7124" t="n">
        <v>-9.689333046050001</v>
      </c>
      <c r="G7124" t="n">
        <v>-10.07778103603534</v>
      </c>
    </row>
    <row r="7125">
      <c r="A7125" s="3" t="n">
        <v>45392.39518123843</v>
      </c>
      <c r="B7125" t="n">
        <v>0.0023928226</v>
      </c>
      <c r="C7125" t="n">
        <v>0.2297602543025647</v>
      </c>
      <c r="D7125" t="n">
        <v>-2.60249858365</v>
      </c>
      <c r="E7125" t="n">
        <v>-0.4608292734826352</v>
      </c>
      <c r="F7125" t="n">
        <v>-9.4666730578</v>
      </c>
      <c r="G7125" t="n">
        <v>-9.71154593123569</v>
      </c>
    </row>
    <row r="7126">
      <c r="A7126" s="3" t="n">
        <v>45392.39518180556</v>
      </c>
      <c r="B7126" t="n">
        <v>-0.19392650375</v>
      </c>
      <c r="C7126" t="n">
        <v>0.282304467877157</v>
      </c>
      <c r="D7126" t="n">
        <v>-0.1292908736</v>
      </c>
      <c r="E7126" t="n">
        <v>-0.3588450053779731</v>
      </c>
      <c r="F7126" t="n">
        <v>-8.676590493899999</v>
      </c>
      <c r="G7126" t="n">
        <v>-9.89818682553406</v>
      </c>
    </row>
    <row r="7127">
      <c r="A7127" s="3" t="n">
        <v>45392.39518237268</v>
      </c>
      <c r="B7127" t="n">
        <v>0.7852969187</v>
      </c>
      <c r="C7127" t="n">
        <v>0.1586602587752918</v>
      </c>
      <c r="D7127" t="n">
        <v>-1.31680754205</v>
      </c>
      <c r="E7127" t="n">
        <v>-1.130420912012591</v>
      </c>
      <c r="F7127" t="n">
        <v>-12.2319718381</v>
      </c>
      <c r="G7127" t="n">
        <v>-9.602584654553521</v>
      </c>
    </row>
    <row r="7128">
      <c r="A7128" s="3" t="n">
        <v>45392.39518293981</v>
      </c>
      <c r="B7128" t="n">
        <v>-0.277724328</v>
      </c>
      <c r="C7128" t="n">
        <v>0.1971900151421917</v>
      </c>
      <c r="D7128" t="n">
        <v>1.37188168845</v>
      </c>
      <c r="E7128" t="n">
        <v>-1.257201740399071</v>
      </c>
      <c r="F7128" t="n">
        <v>-8.0684605141</v>
      </c>
      <c r="G7128" t="n">
        <v>-9.847150915876249</v>
      </c>
    </row>
    <row r="7129">
      <c r="A7129" s="3" t="n">
        <v>45392.39518353009</v>
      </c>
      <c r="B7129" t="n">
        <v>1.07738798895</v>
      </c>
      <c r="C7129" t="n">
        <v>0.634642726691144</v>
      </c>
      <c r="D7129" t="n">
        <v>-0.75896606345</v>
      </c>
      <c r="E7129" t="n">
        <v>-0.405401996245339</v>
      </c>
      <c r="F7129" t="n">
        <v>-10.30464149365</v>
      </c>
      <c r="G7129" t="n">
        <v>-10.12499045486926</v>
      </c>
    </row>
    <row r="7130">
      <c r="A7130" s="3" t="n">
        <v>45392.39518407408</v>
      </c>
      <c r="B7130" t="n">
        <v>0.5027869455</v>
      </c>
      <c r="C7130" t="n">
        <v>0.6997383550181837</v>
      </c>
      <c r="D7130" t="n">
        <v>-0.9169806149</v>
      </c>
      <c r="E7130" t="n">
        <v>-0.3387104442125882</v>
      </c>
      <c r="F7130" t="n">
        <v>-10.39562759235</v>
      </c>
      <c r="G7130" t="n">
        <v>-9.920206320838604</v>
      </c>
    </row>
    <row r="7131">
      <c r="A7131" s="3" t="n">
        <v>45392.39518462963</v>
      </c>
      <c r="B7131" t="n">
        <v>0.39264845935</v>
      </c>
      <c r="C7131" t="n">
        <v>0.8667675266099092</v>
      </c>
      <c r="D7131" t="n">
        <v>-2.70066315015</v>
      </c>
      <c r="E7131" t="n">
        <v>-0.4436588808615397</v>
      </c>
      <c r="F7131" t="n">
        <v>-9.730040450199999</v>
      </c>
      <c r="G7131" t="n">
        <v>-10.18779333871681</v>
      </c>
    </row>
    <row r="7132">
      <c r="A7132" s="3" t="n">
        <v>45392.39518518518</v>
      </c>
      <c r="B7132" t="n">
        <v>1.48918883575</v>
      </c>
      <c r="C7132" t="n">
        <v>0.774889411368417</v>
      </c>
      <c r="D7132" t="n">
        <v>0.51954651035</v>
      </c>
      <c r="E7132" t="n">
        <v>-0.6137039287884631</v>
      </c>
      <c r="F7132" t="n">
        <v>-10.7212377923</v>
      </c>
      <c r="G7132" t="n">
        <v>-9.848269468318675</v>
      </c>
    </row>
    <row r="7133">
      <c r="A7133" s="3" t="n">
        <v>45392.39518578703</v>
      </c>
      <c r="B7133" t="n">
        <v>1.5945416767</v>
      </c>
      <c r="C7133" t="n">
        <v>1.152481051195225</v>
      </c>
      <c r="D7133" t="n">
        <v>0.4333460568499999</v>
      </c>
      <c r="E7133" t="n">
        <v>-1.214508706787649</v>
      </c>
      <c r="F7133" t="n">
        <v>-9.993398035949999</v>
      </c>
      <c r="G7133" t="n">
        <v>-10.37389905052147</v>
      </c>
    </row>
    <row r="7134">
      <c r="A7134" s="3" t="n">
        <v>45392.39518689815</v>
      </c>
      <c r="B7134" t="n">
        <v>-0.1005573891</v>
      </c>
      <c r="C7134" t="n">
        <v>1.138718778050003</v>
      </c>
      <c r="D7134" t="n">
        <v>-0.4405343312999999</v>
      </c>
      <c r="E7134" t="n">
        <v>-0.5003723151048964</v>
      </c>
      <c r="F7134" t="n">
        <v>-8.880098094699999</v>
      </c>
      <c r="G7134" t="n">
        <v>-10.44027196643686</v>
      </c>
    </row>
    <row r="7135">
      <c r="A7135" s="3" t="n">
        <v>45392.39518744213</v>
      </c>
      <c r="B7135" t="n">
        <v>1.48918883575</v>
      </c>
      <c r="C7135" t="n">
        <v>1.147206513632637</v>
      </c>
      <c r="D7135" t="n">
        <v>-1.2976551546</v>
      </c>
      <c r="E7135" t="n">
        <v>-0.3709962448043133</v>
      </c>
      <c r="F7135" t="n">
        <v>-12.3325292272</v>
      </c>
      <c r="G7135" t="n">
        <v>-10.39461359845562</v>
      </c>
    </row>
    <row r="7136">
      <c r="A7136" s="3" t="n">
        <v>45392.39518856481</v>
      </c>
      <c r="B7136" t="n">
        <v>0.7110801915</v>
      </c>
      <c r="C7136" t="n">
        <v>0.9210022786322869</v>
      </c>
      <c r="D7136" t="n">
        <v>-2.32716707825</v>
      </c>
      <c r="E7136" t="n">
        <v>-0.6883870776355496</v>
      </c>
      <c r="F7136" t="n">
        <v>-9.00698633905</v>
      </c>
      <c r="G7136" t="n">
        <v>-10.46612069568418</v>
      </c>
    </row>
    <row r="7137">
      <c r="A7137" s="3" t="n">
        <v>45392.39518859953</v>
      </c>
      <c r="B7137" t="n">
        <v>2.3151931586</v>
      </c>
      <c r="C7137" t="n">
        <v>0.6123841457167849</v>
      </c>
      <c r="D7137" t="n">
        <v>-0.7302325789499999</v>
      </c>
      <c r="E7137" t="n">
        <v>-1.198547435250703</v>
      </c>
      <c r="F7137" t="n">
        <v>-11.8177781687</v>
      </c>
      <c r="G7137" t="n">
        <v>-10.125591746528</v>
      </c>
    </row>
    <row r="7138">
      <c r="A7138" s="3" t="n">
        <v>45392.39518914352</v>
      </c>
      <c r="B7138" t="n">
        <v>-0.335191297</v>
      </c>
      <c r="C7138" t="n">
        <v>0.4386776512853158</v>
      </c>
      <c r="D7138" t="n">
        <v>2.3558907561</v>
      </c>
      <c r="E7138" t="n">
        <v>-1.557961797811776</v>
      </c>
      <c r="F7138" t="n">
        <v>-10.2830962836</v>
      </c>
      <c r="G7138" t="n">
        <v>-10.05833652928383</v>
      </c>
    </row>
    <row r="7139">
      <c r="A7139" s="3" t="n">
        <v>45392.39518971065</v>
      </c>
      <c r="B7139" t="n">
        <v>-0.1316836962</v>
      </c>
      <c r="C7139" t="n">
        <v>0.5935598124256427</v>
      </c>
      <c r="D7139" t="n">
        <v>-3.6822793952</v>
      </c>
      <c r="E7139" t="n">
        <v>-1.530224888401287</v>
      </c>
      <c r="F7139" t="n">
        <v>-8.647857009399999</v>
      </c>
      <c r="G7139" t="n">
        <v>-9.983010804838839</v>
      </c>
    </row>
    <row r="7140">
      <c r="A7140" s="3" t="n">
        <v>45392.3951902662</v>
      </c>
      <c r="B7140" t="n">
        <v>-0.09816456649999999</v>
      </c>
      <c r="C7140" t="n">
        <v>0.3554342570798378</v>
      </c>
      <c r="D7140" t="n">
        <v>-2.97838747815</v>
      </c>
      <c r="E7140" t="n">
        <v>-1.029032906515387</v>
      </c>
      <c r="F7140" t="n">
        <v>-10.03170281085</v>
      </c>
      <c r="G7140" t="n">
        <v>-9.765769162158769</v>
      </c>
    </row>
    <row r="7141">
      <c r="A7141" s="3" t="n">
        <v>45392.39519083333</v>
      </c>
      <c r="B7141" t="n">
        <v>0.56742257565</v>
      </c>
      <c r="C7141" t="n">
        <v>0.4304249095534977</v>
      </c>
      <c r="D7141" t="n">
        <v>-0.4955986710499999</v>
      </c>
      <c r="E7141" t="n">
        <v>-0.9192390932527998</v>
      </c>
      <c r="F7141" t="n">
        <v>-8.868124175049999</v>
      </c>
      <c r="G7141" t="n">
        <v>-10.22514277674781</v>
      </c>
    </row>
    <row r="7142">
      <c r="A7142" s="3" t="n">
        <v>45392.39519140046</v>
      </c>
      <c r="B7142" t="n">
        <v>0.7134730141</v>
      </c>
      <c r="C7142" t="n">
        <v>0.1451079942397439</v>
      </c>
      <c r="D7142" t="n">
        <v>-1.71425145325</v>
      </c>
      <c r="E7142" t="n">
        <v>-1.29588218542984</v>
      </c>
      <c r="F7142" t="n">
        <v>-10.88403798895</v>
      </c>
      <c r="G7142" t="n">
        <v>-9.754411164134876</v>
      </c>
    </row>
    <row r="7143">
      <c r="A7143" s="3" t="n">
        <v>45392.39519195602</v>
      </c>
      <c r="B7143" t="n">
        <v>1.2856910416</v>
      </c>
      <c r="C7143" t="n">
        <v>0.4272956509712134</v>
      </c>
      <c r="D7143" t="n">
        <v>0.7613588860499999</v>
      </c>
      <c r="E7143" t="n">
        <v>-1.232850982654083</v>
      </c>
      <c r="F7143" t="n">
        <v>-10.6637708233</v>
      </c>
      <c r="G7143" t="n">
        <v>-10.05875986110516</v>
      </c>
    </row>
    <row r="7144">
      <c r="A7144" s="3" t="n">
        <v>45392.39519252314</v>
      </c>
      <c r="B7144" t="n">
        <v>-0.34955803925</v>
      </c>
      <c r="C7144" t="n">
        <v>0.3392346313714462</v>
      </c>
      <c r="D7144" t="n">
        <v>0.6967134492499999</v>
      </c>
      <c r="E7144" t="n">
        <v>-0.6021890472238944</v>
      </c>
      <c r="F7144" t="n">
        <v>-10.64461843585</v>
      </c>
      <c r="G7144" t="n">
        <v>-10.25462140663254</v>
      </c>
    </row>
    <row r="7145">
      <c r="A7145" s="3" t="n">
        <v>45392.39519309028</v>
      </c>
      <c r="B7145" t="n">
        <v>0.265760215</v>
      </c>
      <c r="C7145" t="n">
        <v>0.1693127037636369</v>
      </c>
      <c r="D7145" t="n">
        <v>-2.6910820531</v>
      </c>
      <c r="E7145" t="n">
        <v>-0.4387133118307703</v>
      </c>
      <c r="F7145" t="n">
        <v>-9.923966953949998</v>
      </c>
      <c r="G7145" t="n">
        <v>-9.924083353627882</v>
      </c>
    </row>
    <row r="7146">
      <c r="A7146" s="3" t="n">
        <v>45392.39519365741</v>
      </c>
      <c r="B7146" t="n">
        <v>-0.9816260517000001</v>
      </c>
      <c r="C7146" t="n">
        <v>0.05117045963892786</v>
      </c>
      <c r="D7146" t="n">
        <v>-1.61608688675</v>
      </c>
      <c r="E7146" t="n">
        <v>-0.2925004807430077</v>
      </c>
      <c r="F7146" t="n">
        <v>-7.898472043</v>
      </c>
      <c r="G7146" t="n">
        <v>-9.919149808601542</v>
      </c>
    </row>
    <row r="7147">
      <c r="A7147" s="3" t="n">
        <v>45392.3951947801</v>
      </c>
      <c r="B7147" t="n">
        <v>1.0199308266</v>
      </c>
      <c r="C7147" t="n">
        <v>0.04642644126794884</v>
      </c>
      <c r="D7147" t="n">
        <v>0.5770036727</v>
      </c>
      <c r="E7147" t="n">
        <v>-0.3505310920951059</v>
      </c>
      <c r="F7147" t="n">
        <v>-11.298241465</v>
      </c>
      <c r="G7147" t="n">
        <v>-9.69466987527054</v>
      </c>
    </row>
    <row r="7148">
      <c r="A7148" s="3" t="n">
        <v>45392.39519533564</v>
      </c>
      <c r="B7148" t="n">
        <v>-0.2298482627</v>
      </c>
      <c r="C7148" t="n">
        <v>0.08793129293601418</v>
      </c>
      <c r="D7148" t="n">
        <v>-0.6560158517499999</v>
      </c>
      <c r="E7148" t="n">
        <v>-1.246711047987416</v>
      </c>
      <c r="F7148" t="n">
        <v>-9.366115668699999</v>
      </c>
      <c r="G7148" t="n">
        <v>-9.55893210081681</v>
      </c>
    </row>
    <row r="7149">
      <c r="A7149" s="3" t="n">
        <v>45392.39519539352</v>
      </c>
      <c r="B7149" t="n">
        <v>0.18914085855</v>
      </c>
      <c r="C7149" t="n">
        <v>0.3944513056566445</v>
      </c>
      <c r="D7149" t="n">
        <v>0.8858543077999999</v>
      </c>
      <c r="E7149" t="n">
        <v>-0.962057555975061</v>
      </c>
      <c r="F7149" t="n">
        <v>-9.00220069385</v>
      </c>
      <c r="G7149" t="n">
        <v>-9.900973445708768</v>
      </c>
    </row>
    <row r="7150">
      <c r="A7150" s="3" t="n">
        <v>45392.39519592593</v>
      </c>
      <c r="B7150" t="n">
        <v>0.8307899680499999</v>
      </c>
      <c r="C7150" t="n">
        <v>0.4247884860325187</v>
      </c>
      <c r="D7150" t="n">
        <v>-0.8260043228499999</v>
      </c>
      <c r="E7150" t="n">
        <v>-0.3541482372297211</v>
      </c>
      <c r="F7150" t="n">
        <v>-10.81939255215</v>
      </c>
      <c r="G7150" t="n">
        <v>-9.735242157956321</v>
      </c>
    </row>
    <row r="7151">
      <c r="A7151" s="3" t="n">
        <v>45392.39519648148</v>
      </c>
      <c r="B7151" t="n">
        <v>0.474053461</v>
      </c>
      <c r="C7151" t="n">
        <v>0.4889241141884629</v>
      </c>
      <c r="D7151" t="n">
        <v>-3.49074571405</v>
      </c>
      <c r="E7151" t="n">
        <v>-0.5645083775879967</v>
      </c>
      <c r="F7151" t="n">
        <v>-9.789890435149999</v>
      </c>
      <c r="G7151" t="n">
        <v>-10.05439629046366</v>
      </c>
    </row>
    <row r="7152">
      <c r="A7152" s="3" t="n">
        <v>45392.39519703704</v>
      </c>
      <c r="B7152" t="n">
        <v>0.32800302255</v>
      </c>
      <c r="C7152" t="n">
        <v>0.3393784165194648</v>
      </c>
      <c r="D7152" t="n">
        <v>-2.2840668515</v>
      </c>
      <c r="E7152" t="n">
        <v>-0.8075052320208647</v>
      </c>
      <c r="F7152" t="n">
        <v>-9.4259754603</v>
      </c>
      <c r="G7152" t="n">
        <v>-9.600122385327182</v>
      </c>
    </row>
    <row r="7153">
      <c r="A7153" s="3" t="n">
        <v>45392.39519760416</v>
      </c>
      <c r="B7153" t="n">
        <v>0.52911780075</v>
      </c>
      <c r="C7153" t="n">
        <v>0.386482362432402</v>
      </c>
      <c r="D7153" t="n">
        <v>3.25371898355</v>
      </c>
      <c r="E7153" t="n">
        <v>-1.282577670247906</v>
      </c>
      <c r="F7153" t="n">
        <v>-10.9367095061</v>
      </c>
      <c r="G7153" t="n">
        <v>-9.94610387760201</v>
      </c>
    </row>
    <row r="7154">
      <c r="A7154" s="3" t="n">
        <v>45392.39519873843</v>
      </c>
      <c r="B7154" t="n">
        <v>-0.21787434305</v>
      </c>
      <c r="C7154" t="n">
        <v>0.0001674674076923011</v>
      </c>
      <c r="D7154" t="n">
        <v>-0.7110801915</v>
      </c>
      <c r="E7154" t="n">
        <v>-1.624603219346975</v>
      </c>
      <c r="F7154" t="n">
        <v>-7.5321544389</v>
      </c>
      <c r="G7154" t="n">
        <v>-9.736607248208184</v>
      </c>
    </row>
    <row r="7155">
      <c r="A7155" s="3" t="n">
        <v>45392.39519877315</v>
      </c>
      <c r="B7155" t="n">
        <v>0.05506433975</v>
      </c>
      <c r="C7155" t="n">
        <v>-0.0623840553130538</v>
      </c>
      <c r="D7155" t="n">
        <v>-2.74375357025</v>
      </c>
      <c r="E7155" t="n">
        <v>-0.7125630758484867</v>
      </c>
      <c r="F7155" t="n">
        <v>-11.7124351344</v>
      </c>
      <c r="G7155" t="n">
        <v>-9.597380958036041</v>
      </c>
    </row>
    <row r="7156">
      <c r="A7156" s="3" t="n">
        <v>45392.39519929398</v>
      </c>
      <c r="B7156" t="n">
        <v>0.1292908736</v>
      </c>
      <c r="C7156" t="n">
        <v>0.01908047201666672</v>
      </c>
      <c r="D7156" t="n">
        <v>-1.82198731015</v>
      </c>
      <c r="E7156" t="n">
        <v>-0.3692220412306535</v>
      </c>
      <c r="F7156" t="n">
        <v>-8.3509704873</v>
      </c>
      <c r="G7156" t="n">
        <v>-9.70917112178301</v>
      </c>
    </row>
    <row r="7157">
      <c r="A7157" s="3" t="n">
        <v>45392.39519986111</v>
      </c>
      <c r="B7157" t="n">
        <v>-0.46447236395</v>
      </c>
      <c r="C7157" t="n">
        <v>-0.05978801332261087</v>
      </c>
      <c r="D7157" t="n">
        <v>-2.9903613978</v>
      </c>
      <c r="E7157" t="n">
        <v>-1.242134474164805</v>
      </c>
      <c r="F7157" t="n">
        <v>-10.88643081155</v>
      </c>
      <c r="G7157" t="n">
        <v>-9.739258061138955</v>
      </c>
    </row>
    <row r="7158">
      <c r="A7158" s="3" t="n">
        <v>45392.39520042824</v>
      </c>
      <c r="B7158" t="n">
        <v>-0.6919278040499999</v>
      </c>
      <c r="C7158" t="n">
        <v>-0.04982027366631717</v>
      </c>
      <c r="D7158" t="n">
        <v>1.28328841235</v>
      </c>
      <c r="E7158" t="n">
        <v>-1.964066443958514</v>
      </c>
      <c r="F7158" t="n">
        <v>-8.331818099849999</v>
      </c>
      <c r="G7158" t="n">
        <v>-9.533993698429512</v>
      </c>
    </row>
    <row r="7159">
      <c r="A7159" s="3" t="n">
        <v>45392.39520099537</v>
      </c>
      <c r="B7159" t="n">
        <v>1.55622709515</v>
      </c>
      <c r="C7159" t="n">
        <v>0.2135468672811194</v>
      </c>
      <c r="D7159" t="n">
        <v>2.22900251175</v>
      </c>
      <c r="E7159" t="n">
        <v>-1.397360553834853</v>
      </c>
      <c r="F7159" t="n">
        <v>-10.57040170865</v>
      </c>
      <c r="G7159" t="n">
        <v>-9.875555546141053</v>
      </c>
    </row>
    <row r="7160">
      <c r="A7160" s="3" t="n">
        <v>45392.39520210648</v>
      </c>
      <c r="B7160" t="n">
        <v>0.0287334845</v>
      </c>
      <c r="C7160" t="n">
        <v>0.2019774205101404</v>
      </c>
      <c r="D7160" t="n">
        <v>-4.41011915155</v>
      </c>
      <c r="E7160" t="n">
        <v>-0.5612089313384628</v>
      </c>
      <c r="F7160" t="n">
        <v>-9.449913492949999</v>
      </c>
      <c r="G7160" t="n">
        <v>-9.020172488652239</v>
      </c>
    </row>
    <row r="7161">
      <c r="A7161" s="3" t="n">
        <v>45392.3952021412</v>
      </c>
      <c r="B7161" t="n">
        <v>-0.4429271538999999</v>
      </c>
      <c r="C7161" t="n">
        <v>0.2890106849024483</v>
      </c>
      <c r="D7161" t="n">
        <v>-3.86902743115</v>
      </c>
      <c r="E7161" t="n">
        <v>-0.2304454168210961</v>
      </c>
      <c r="F7161" t="n">
        <v>-9.2966845867</v>
      </c>
      <c r="G7161" t="n">
        <v>-9.469138915940235</v>
      </c>
    </row>
    <row r="7162">
      <c r="A7162" s="3" t="n">
        <v>45392.39520327546</v>
      </c>
      <c r="B7162" t="n">
        <v>0.8020564835499999</v>
      </c>
      <c r="C7162" t="n">
        <v>0.4574865316734279</v>
      </c>
      <c r="D7162" t="n">
        <v>1.03669039145</v>
      </c>
      <c r="E7162" t="n">
        <v>-0.4390188038368309</v>
      </c>
      <c r="F7162" t="n">
        <v>-8.87769546545</v>
      </c>
      <c r="G7162" t="n">
        <v>-9.43599429054548</v>
      </c>
    </row>
    <row r="7163">
      <c r="A7163" s="3" t="n">
        <v>45392.39520329861</v>
      </c>
      <c r="B7163" t="n">
        <v>0.87627321075</v>
      </c>
      <c r="C7163" t="n">
        <v>0.5082957454150364</v>
      </c>
      <c r="D7163" t="n">
        <v>1.6017201445</v>
      </c>
      <c r="E7163" t="n">
        <v>-1.211001012096391</v>
      </c>
      <c r="F7163" t="n">
        <v>-10.0125504234</v>
      </c>
      <c r="G7163" t="n">
        <v>-9.62857374005026</v>
      </c>
    </row>
    <row r="7164">
      <c r="A7164" s="3" t="n">
        <v>45392.39520381945</v>
      </c>
      <c r="B7164" t="n">
        <v>-0.39504128195</v>
      </c>
      <c r="C7164" t="n">
        <v>0.2475614499696976</v>
      </c>
      <c r="D7164" t="n">
        <v>1.1851336525</v>
      </c>
      <c r="E7164" t="n">
        <v>-1.481792610029492</v>
      </c>
      <c r="F7164" t="n">
        <v>-7.580040310849999</v>
      </c>
      <c r="G7164" t="n">
        <v>-9.729157074483011</v>
      </c>
    </row>
    <row r="7165">
      <c r="A7165" s="3" t="n">
        <v>45392.395204375</v>
      </c>
      <c r="B7165" t="n">
        <v>0.8547280007</v>
      </c>
      <c r="C7165" t="n">
        <v>0.4619339045967379</v>
      </c>
      <c r="D7165" t="n">
        <v>-2.70784161795</v>
      </c>
      <c r="E7165" t="n">
        <v>-0.4526770899171338</v>
      </c>
      <c r="F7165" t="n">
        <v>-13.02684985385</v>
      </c>
      <c r="G7165" t="n">
        <v>-9.821905284174271</v>
      </c>
    </row>
    <row r="7166">
      <c r="A7166" s="3" t="n">
        <v>45392.39520549768</v>
      </c>
      <c r="B7166" t="n">
        <v>0.7014990944499999</v>
      </c>
      <c r="C7166" t="n">
        <v>0.5403076227271577</v>
      </c>
      <c r="D7166" t="n">
        <v>-3.93367286795</v>
      </c>
      <c r="E7166" t="n">
        <v>-0.9268183764399792</v>
      </c>
      <c r="F7166" t="n">
        <v>-9.433153928099999</v>
      </c>
      <c r="G7166" t="n">
        <v>-10.24157746488499</v>
      </c>
    </row>
    <row r="7167">
      <c r="A7167" s="3" t="n">
        <v>45392.3952055324</v>
      </c>
      <c r="B7167" t="n">
        <v>0.25378629535</v>
      </c>
      <c r="C7167" t="n">
        <v>0.486492339300351</v>
      </c>
      <c r="D7167" t="n">
        <v>-1.9345186189</v>
      </c>
      <c r="E7167" t="n">
        <v>-1.517773986096508</v>
      </c>
      <c r="F7167" t="n">
        <v>-9.593561302149999</v>
      </c>
      <c r="G7167" t="n">
        <v>-10.55196986995213</v>
      </c>
    </row>
    <row r="7168">
      <c r="A7168" s="3" t="n">
        <v>45392.39520662037</v>
      </c>
      <c r="B7168" t="n">
        <v>-0.11492413135</v>
      </c>
      <c r="C7168" t="n">
        <v>0.5062934515064117</v>
      </c>
      <c r="D7168" t="n">
        <v>-0.4381415087</v>
      </c>
      <c r="E7168" t="n">
        <v>-1.72684527204849</v>
      </c>
      <c r="F7168" t="n">
        <v>-10.98938102325</v>
      </c>
      <c r="G7168" t="n">
        <v>-10.23574513695726</v>
      </c>
    </row>
    <row r="7169">
      <c r="A7169" s="3" t="n">
        <v>45392.39520665509</v>
      </c>
      <c r="B7169" t="n">
        <v>1.1851336525</v>
      </c>
      <c r="C7169" t="n">
        <v>0.3340720816371804</v>
      </c>
      <c r="D7169" t="n">
        <v>1.92015187665</v>
      </c>
      <c r="E7169" t="n">
        <v>-1.640174030770518</v>
      </c>
      <c r="F7169" t="n">
        <v>-9.282317844449999</v>
      </c>
      <c r="G7169" t="n">
        <v>-10.32804795557952</v>
      </c>
    </row>
    <row r="7170">
      <c r="A7170" s="3" t="n">
        <v>45392.39520719907</v>
      </c>
      <c r="B7170" t="n">
        <v>0.48602738065</v>
      </c>
      <c r="C7170" t="n">
        <v>0.1800406759585087</v>
      </c>
      <c r="D7170" t="n">
        <v>-3.69664613745</v>
      </c>
      <c r="E7170" t="n">
        <v>-0.7445132101264589</v>
      </c>
      <c r="F7170" t="n">
        <v>-11.9135499126</v>
      </c>
      <c r="G7170" t="n">
        <v>-9.769195637671821</v>
      </c>
    </row>
    <row r="7171">
      <c r="A7171" s="3" t="n">
        <v>45392.3952077662</v>
      </c>
      <c r="B7171" t="n">
        <v>0.18914085855</v>
      </c>
      <c r="C7171" t="n">
        <v>0.3089536849326349</v>
      </c>
      <c r="D7171" t="n">
        <v>-0.5722180274999999</v>
      </c>
      <c r="E7171" t="n">
        <v>-0.8168686168689997</v>
      </c>
      <c r="F7171" t="n">
        <v>-9.1314817608</v>
      </c>
      <c r="G7171" t="n">
        <v>-10.06142882433919</v>
      </c>
    </row>
    <row r="7172">
      <c r="A7172" s="3" t="n">
        <v>45392.39520832176</v>
      </c>
      <c r="B7172" t="n">
        <v>-0.31603890955</v>
      </c>
      <c r="C7172" t="n">
        <v>0.2984101646231943</v>
      </c>
      <c r="D7172" t="n">
        <v>-2.255333367</v>
      </c>
      <c r="E7172" t="n">
        <v>-1.740487922351171</v>
      </c>
      <c r="F7172" t="n">
        <v>-8.11873920865</v>
      </c>
      <c r="G7172" t="n">
        <v>-9.751702357099095</v>
      </c>
    </row>
    <row r="7173">
      <c r="A7173" s="3" t="n">
        <v>45392.39520945602</v>
      </c>
      <c r="B7173" t="n">
        <v>-0.46207954135</v>
      </c>
      <c r="C7173" t="n">
        <v>0.4796884443835678</v>
      </c>
      <c r="D7173" t="n">
        <v>-1.04147603665</v>
      </c>
      <c r="E7173" t="n">
        <v>-1.616464362767371</v>
      </c>
      <c r="F7173" t="n">
        <v>-11.14501255875</v>
      </c>
      <c r="G7173" t="n">
        <v>-9.414092955086739</v>
      </c>
    </row>
    <row r="7174">
      <c r="A7174" s="3" t="n">
        <v>45392.39521113426</v>
      </c>
      <c r="B7174" t="n">
        <v>1.6280608064</v>
      </c>
      <c r="C7174" t="n">
        <v>0.3920284916235441</v>
      </c>
      <c r="D7174" t="n">
        <v>0.15322890625</v>
      </c>
      <c r="E7174" t="n">
        <v>-1.666430867529375</v>
      </c>
      <c r="F7174" t="n">
        <v>-9.117124825199999</v>
      </c>
      <c r="G7174" t="n">
        <v>-9.500557433779049</v>
      </c>
    </row>
    <row r="7175">
      <c r="A7175" s="3" t="n">
        <v>45392.39521116898</v>
      </c>
      <c r="B7175" t="n">
        <v>0.9097923404499999</v>
      </c>
      <c r="C7175" t="n">
        <v>0.5553749803987195</v>
      </c>
      <c r="D7175" t="n">
        <v>-4.1587256788</v>
      </c>
      <c r="E7175" t="n">
        <v>-0.7465993520355494</v>
      </c>
      <c r="F7175" t="n">
        <v>-9.58399001175</v>
      </c>
      <c r="G7175" t="n">
        <v>-9.177429322089303</v>
      </c>
    </row>
    <row r="7176">
      <c r="A7176" s="3" t="n">
        <v>45392.3952112037</v>
      </c>
      <c r="B7176" t="n">
        <v>0.007178467799999999</v>
      </c>
      <c r="C7176" t="n">
        <v>0.6107046940411439</v>
      </c>
      <c r="D7176" t="n">
        <v>-1.82198731015</v>
      </c>
      <c r="E7176" t="n">
        <v>-1.04895558460653</v>
      </c>
      <c r="F7176" t="n">
        <v>-8.506602022799999</v>
      </c>
      <c r="G7176" t="n">
        <v>-9.559747927231378</v>
      </c>
    </row>
    <row r="7177">
      <c r="A7177" s="3" t="n">
        <v>45392.39521171297</v>
      </c>
      <c r="B7177" t="n">
        <v>1.3575149462</v>
      </c>
      <c r="C7177" t="n">
        <v>0.6073344524651532</v>
      </c>
      <c r="D7177" t="n">
        <v>3.2417450639</v>
      </c>
      <c r="E7177" t="n">
        <v>-0.7768098917564126</v>
      </c>
      <c r="F7177" t="n">
        <v>-9.823409564849999</v>
      </c>
      <c r="G7177" t="n">
        <v>-9.597032559078814</v>
      </c>
    </row>
    <row r="7178">
      <c r="A7178" s="3" t="n">
        <v>45392.39521341435</v>
      </c>
      <c r="B7178" t="n">
        <v>-0.3375841196</v>
      </c>
      <c r="C7178" t="n">
        <v>0.4908047050560619</v>
      </c>
      <c r="D7178" t="n">
        <v>-2.30082641635</v>
      </c>
      <c r="E7178" t="n">
        <v>-1.020454670869001</v>
      </c>
      <c r="F7178" t="n">
        <v>-10.20169128195</v>
      </c>
      <c r="G7178" t="n">
        <v>-9.206498015716575</v>
      </c>
    </row>
    <row r="7179">
      <c r="A7179" s="3" t="n">
        <v>45392.39521344908</v>
      </c>
      <c r="B7179" t="n">
        <v>0.5482701882</v>
      </c>
      <c r="C7179" t="n">
        <v>0.3392950028461547</v>
      </c>
      <c r="D7179" t="n">
        <v>0.1316836962</v>
      </c>
      <c r="E7179" t="n">
        <v>-0.5228062270944068</v>
      </c>
      <c r="F7179" t="n">
        <v>-8.971074386749999</v>
      </c>
      <c r="G7179" t="n">
        <v>-10.13160224002707</v>
      </c>
    </row>
    <row r="7180">
      <c r="A7180" s="3" t="n">
        <v>45392.3952134838</v>
      </c>
      <c r="B7180" t="n">
        <v>0.0622526142</v>
      </c>
      <c r="C7180" t="n">
        <v>0.2913455362567607</v>
      </c>
      <c r="D7180" t="n">
        <v>-3.04303291495</v>
      </c>
      <c r="E7180" t="n">
        <v>-0.3061557722518654</v>
      </c>
      <c r="F7180" t="n">
        <v>-10.64461843585</v>
      </c>
      <c r="G7180" t="n">
        <v>-10.26807158142707</v>
      </c>
    </row>
    <row r="7181">
      <c r="A7181" s="3" t="n">
        <v>45392.39521396991</v>
      </c>
      <c r="B7181" t="n">
        <v>0.35673650705</v>
      </c>
      <c r="C7181" t="n">
        <v>0.2287449117080426</v>
      </c>
      <c r="D7181" t="n">
        <v>-0.12449542175</v>
      </c>
      <c r="E7181" t="n">
        <v>-1.3463158433373</v>
      </c>
      <c r="F7181" t="n">
        <v>-9.567230446899998</v>
      </c>
      <c r="G7181" t="n">
        <v>-10.23951996570889</v>
      </c>
    </row>
    <row r="7182">
      <c r="A7182" s="3" t="n">
        <v>45392.39521509259</v>
      </c>
      <c r="B7182" t="n">
        <v>0.49799149365</v>
      </c>
      <c r="C7182" t="n">
        <v>0.09712965632412607</v>
      </c>
      <c r="D7182" t="n">
        <v>-1.6352392742</v>
      </c>
      <c r="E7182" t="n">
        <v>-2.315616284687419</v>
      </c>
      <c r="F7182" t="n">
        <v>-10.350134543</v>
      </c>
      <c r="G7182" t="n">
        <v>-10.0171162076217</v>
      </c>
    </row>
    <row r="7183">
      <c r="A7183" s="3" t="n">
        <v>45392.39521512731</v>
      </c>
      <c r="B7183" t="n">
        <v>0.4381415087</v>
      </c>
      <c r="C7183" t="n">
        <v>0.1760831554893944</v>
      </c>
      <c r="D7183" t="n">
        <v>0.4549010735499999</v>
      </c>
      <c r="E7183" t="n">
        <v>-2.346797065556533</v>
      </c>
      <c r="F7183" t="n">
        <v>-13.19923114755</v>
      </c>
      <c r="G7183" t="n">
        <v>-9.966933133624035</v>
      </c>
    </row>
    <row r="7184">
      <c r="A7184" s="3" t="n">
        <v>45392.3952156713</v>
      </c>
      <c r="B7184" t="n">
        <v>-0.7182586593</v>
      </c>
      <c r="C7184" t="n">
        <v>0.107426364512238</v>
      </c>
      <c r="D7184" t="n">
        <v>-5.2433019422</v>
      </c>
      <c r="E7184" t="n">
        <v>-2.687951240083691</v>
      </c>
      <c r="F7184" t="n">
        <v>-6.876148393799999</v>
      </c>
      <c r="G7184" t="n">
        <v>-10.06013448369513</v>
      </c>
    </row>
    <row r="7185">
      <c r="A7185" s="3" t="n">
        <v>45392.39521622685</v>
      </c>
      <c r="B7185" t="n">
        <v>0.208293246</v>
      </c>
      <c r="C7185" t="n">
        <v>0.2612470300828679</v>
      </c>
      <c r="D7185" t="n">
        <v>-4.4915241532</v>
      </c>
      <c r="E7185" t="n">
        <v>-2.046545216635204</v>
      </c>
      <c r="F7185" t="n">
        <v>-9.00220069385</v>
      </c>
      <c r="G7185" t="n">
        <v>-9.589553582605388</v>
      </c>
    </row>
    <row r="7186">
      <c r="A7186" s="3" t="n">
        <v>45392.39521736111</v>
      </c>
      <c r="B7186" t="n">
        <v>0.4477127990999999</v>
      </c>
      <c r="C7186" t="n">
        <v>0.32340153206422</v>
      </c>
      <c r="D7186" t="n">
        <v>-1.7669229704</v>
      </c>
      <c r="E7186" t="n">
        <v>-1.939522227754435</v>
      </c>
      <c r="F7186" t="n">
        <v>-10.1849317171</v>
      </c>
      <c r="G7186" t="n">
        <v>-9.514569125008535</v>
      </c>
    </row>
    <row r="7187">
      <c r="A7187" s="3" t="n">
        <v>45392.39521737269</v>
      </c>
      <c r="B7187" t="n">
        <v>0.265760215</v>
      </c>
      <c r="C7187" t="n">
        <v>0.1600711591124713</v>
      </c>
      <c r="D7187" t="n">
        <v>-1.14681907095</v>
      </c>
      <c r="E7187" t="n">
        <v>-1.80463264851807</v>
      </c>
      <c r="F7187" t="n">
        <v>-10.16099368445</v>
      </c>
      <c r="G7187" t="n">
        <v>-9.527588995887905</v>
      </c>
    </row>
    <row r="7188">
      <c r="A7188" s="3" t="n">
        <v>45392.39521847222</v>
      </c>
      <c r="B7188" t="n">
        <v>0.7182586593</v>
      </c>
      <c r="C7188" t="n">
        <v>0.2935435974162013</v>
      </c>
      <c r="D7188" t="n">
        <v>0.36152215225</v>
      </c>
      <c r="E7188" t="n">
        <v>-1.624526343440331</v>
      </c>
      <c r="F7188" t="n">
        <v>-9.684547400849999</v>
      </c>
      <c r="G7188" t="n">
        <v>-9.35013951574315</v>
      </c>
    </row>
    <row r="7189">
      <c r="A7189" s="3" t="n">
        <v>45392.39521850694</v>
      </c>
      <c r="B7189" t="n">
        <v>0.6727754166</v>
      </c>
      <c r="C7189" t="n">
        <v>0.4063959653719126</v>
      </c>
      <c r="D7189" t="n">
        <v>0.7733229990499999</v>
      </c>
      <c r="E7189" t="n">
        <v>-0.9873606102989538</v>
      </c>
      <c r="F7189" t="n">
        <v>-8.50180657095</v>
      </c>
      <c r="G7189" t="n">
        <v>-10.27196232981075</v>
      </c>
    </row>
    <row r="7190">
      <c r="A7190" s="3" t="n">
        <v>45392.39521903935</v>
      </c>
      <c r="B7190" t="n">
        <v>-0.1987219556</v>
      </c>
      <c r="C7190" t="n">
        <v>0.3530768207134042</v>
      </c>
      <c r="D7190" t="n">
        <v>-2.7509418447</v>
      </c>
      <c r="E7190" t="n">
        <v>-0.749117946636249</v>
      </c>
      <c r="F7190" t="n">
        <v>-10.9223525705</v>
      </c>
      <c r="G7190" t="n">
        <v>-9.855550277312265</v>
      </c>
    </row>
    <row r="7191">
      <c r="A7191" s="3" t="n">
        <v>45392.39521960648</v>
      </c>
      <c r="B7191" t="n">
        <v>-0.56502975305</v>
      </c>
      <c r="C7191" t="n">
        <v>0.4009383474833345</v>
      </c>
      <c r="D7191" t="n">
        <v>-3.2393522413</v>
      </c>
      <c r="E7191" t="n">
        <v>-0.8263066602693496</v>
      </c>
      <c r="F7191" t="n">
        <v>-10.5273014819</v>
      </c>
      <c r="G7191" t="n">
        <v>-9.748308181810867</v>
      </c>
    </row>
    <row r="7192">
      <c r="A7192" s="3" t="n">
        <v>45392.39522074074</v>
      </c>
      <c r="B7192" t="n">
        <v>1.50835102985</v>
      </c>
      <c r="C7192" t="n">
        <v>0.3142271023883458</v>
      </c>
      <c r="D7192" t="n">
        <v>-0.56742257565</v>
      </c>
      <c r="E7192" t="n">
        <v>-1.292689652238698</v>
      </c>
      <c r="F7192" t="n">
        <v>-8.829819400150001</v>
      </c>
      <c r="G7192" t="n">
        <v>-9.85321181418476</v>
      </c>
    </row>
    <row r="7193">
      <c r="A7193" s="3" t="n">
        <v>45392.39522076389</v>
      </c>
      <c r="B7193" t="n">
        <v>0.2681530376</v>
      </c>
      <c r="C7193" t="n">
        <v>0.4503166361199313</v>
      </c>
      <c r="D7193" t="n">
        <v>-0.6344608350500001</v>
      </c>
      <c r="E7193" t="n">
        <v>-1.795605089998956</v>
      </c>
      <c r="F7193" t="n">
        <v>-11.11867189685</v>
      </c>
      <c r="G7193" t="n">
        <v>-9.637210106957603</v>
      </c>
    </row>
    <row r="7194">
      <c r="A7194" s="3" t="n">
        <v>45392.39522130787</v>
      </c>
      <c r="B7194" t="n">
        <v>0.6871323522</v>
      </c>
      <c r="C7194" t="n">
        <v>0.5866284539181835</v>
      </c>
      <c r="D7194" t="n">
        <v>0.80444930615</v>
      </c>
      <c r="E7194" t="n">
        <v>-1.411349637192894</v>
      </c>
      <c r="F7194" t="n">
        <v>-7.740457491549999</v>
      </c>
      <c r="G7194" t="n">
        <v>-9.894109956534292</v>
      </c>
    </row>
    <row r="7195">
      <c r="A7195" s="3" t="n">
        <v>45392.39522298611</v>
      </c>
      <c r="B7195" t="n">
        <v>0.5482701882</v>
      </c>
      <c r="C7195" t="n">
        <v>0.8128050977144546</v>
      </c>
      <c r="D7195" t="n">
        <v>-1.9488755545</v>
      </c>
      <c r="E7195" t="n">
        <v>-0.3097766891749426</v>
      </c>
      <c r="F7195" t="n">
        <v>-10.9319238609</v>
      </c>
      <c r="G7195" t="n">
        <v>-9.935960646915294</v>
      </c>
    </row>
    <row r="7196">
      <c r="A7196" s="3" t="n">
        <v>45392.39522302083</v>
      </c>
      <c r="B7196" t="n">
        <v>0.15801455145</v>
      </c>
      <c r="C7196" t="n">
        <v>0.7535410886761094</v>
      </c>
      <c r="D7196" t="n">
        <v>-3.22019985385</v>
      </c>
      <c r="E7196" t="n">
        <v>0.07146947078123578</v>
      </c>
      <c r="F7196" t="n">
        <v>-9.938333696199999</v>
      </c>
      <c r="G7196" t="n">
        <v>-10.22571473989385</v>
      </c>
    </row>
    <row r="7197">
      <c r="A7197" s="3" t="n">
        <v>45392.39522304398</v>
      </c>
      <c r="B7197" t="n">
        <v>1.6735440491</v>
      </c>
      <c r="C7197" t="n">
        <v>0.4548235575822857</v>
      </c>
      <c r="D7197" t="n">
        <v>0.22744563345</v>
      </c>
      <c r="E7197" t="n">
        <v>-0.2214043713008164</v>
      </c>
      <c r="F7197" t="n">
        <v>-9.186555907200001</v>
      </c>
      <c r="G7197" t="n">
        <v>-10.34447555732625</v>
      </c>
    </row>
    <row r="7198">
      <c r="A7198" s="3" t="n">
        <v>45392.39522356482</v>
      </c>
      <c r="B7198" t="n">
        <v>0.2059004234</v>
      </c>
      <c r="C7198" t="n">
        <v>0.4831256866382297</v>
      </c>
      <c r="D7198" t="n">
        <v>3.0286661727</v>
      </c>
      <c r="E7198" t="n">
        <v>-0.2643664591558282</v>
      </c>
      <c r="F7198" t="n">
        <v>-12.6725061694</v>
      </c>
      <c r="G7198" t="n">
        <v>-10.07928824270457</v>
      </c>
    </row>
    <row r="7199">
      <c r="A7199" s="3" t="n">
        <v>45392.39522412037</v>
      </c>
      <c r="B7199" t="n">
        <v>0.49081302585</v>
      </c>
      <c r="C7199" t="n">
        <v>0.2941524326518655</v>
      </c>
      <c r="D7199" t="n">
        <v>1.13485495795</v>
      </c>
      <c r="E7199" t="n">
        <v>-0.6245461518847337</v>
      </c>
      <c r="F7199" t="n">
        <v>-10.1466269422</v>
      </c>
      <c r="G7199" t="n">
        <v>-10.26061004661786</v>
      </c>
    </row>
    <row r="7200">
      <c r="A7200" s="3" t="n">
        <v>45392.39522472222</v>
      </c>
      <c r="B7200" t="n">
        <v>-0.36152215225</v>
      </c>
      <c r="C7200" t="n">
        <v>0.3021557105807701</v>
      </c>
      <c r="D7200" t="n">
        <v>-2.3104075134</v>
      </c>
      <c r="E7200" t="n">
        <v>-0.2719803742188818</v>
      </c>
      <c r="F7200" t="n">
        <v>-9.31822979675</v>
      </c>
      <c r="G7200" t="n">
        <v>-9.85925984269385</v>
      </c>
    </row>
    <row r="7201">
      <c r="A7201" s="3" t="n">
        <v>45392.39522581019</v>
      </c>
      <c r="B7201" t="n">
        <v>0.08619064685</v>
      </c>
      <c r="C7201" t="n">
        <v>0.3270529661848494</v>
      </c>
      <c r="D7201" t="n">
        <v>-2.3511051109</v>
      </c>
      <c r="E7201" t="n">
        <v>-0.3350443572652688</v>
      </c>
      <c r="F7201" t="n">
        <v>-8.7819335282</v>
      </c>
      <c r="G7201" t="n">
        <v>-9.884478500393499</v>
      </c>
    </row>
    <row r="7202">
      <c r="A7202" s="3" t="n">
        <v>45392.39522584491</v>
      </c>
      <c r="B7202" t="n">
        <v>0.5363060752</v>
      </c>
      <c r="C7202" t="n">
        <v>0.1476826170435901</v>
      </c>
      <c r="D7202" t="n">
        <v>-0.8260043228499999</v>
      </c>
      <c r="E7202" t="n">
        <v>-1.192692910919351</v>
      </c>
      <c r="F7202" t="n">
        <v>-9.593561302149999</v>
      </c>
      <c r="G7202" t="n">
        <v>-10.01768833078301</v>
      </c>
    </row>
    <row r="7203">
      <c r="A7203" s="3" t="n">
        <v>45392.39522638889</v>
      </c>
      <c r="B7203" t="n">
        <v>0.22505281085</v>
      </c>
      <c r="C7203" t="n">
        <v>0.43797182393788</v>
      </c>
      <c r="D7203" t="n">
        <v>-1.41018646335</v>
      </c>
      <c r="E7203" t="n">
        <v>-1.244110502710143</v>
      </c>
      <c r="F7203" t="n">
        <v>-10.54645386935</v>
      </c>
      <c r="G7203" t="n">
        <v>-9.470002495482658</v>
      </c>
    </row>
    <row r="7204">
      <c r="A7204" s="3" t="n">
        <v>45392.39522807871</v>
      </c>
      <c r="B7204" t="n">
        <v>1.07260234375</v>
      </c>
      <c r="C7204" t="n">
        <v>0.4466108425268078</v>
      </c>
      <c r="D7204" t="n">
        <v>1.2641360249</v>
      </c>
      <c r="E7204" t="n">
        <v>-0.7904970491629395</v>
      </c>
      <c r="F7204" t="n">
        <v>-10.06522194055</v>
      </c>
      <c r="G7204" t="n">
        <v>-10.13970404164245</v>
      </c>
    </row>
    <row r="7205">
      <c r="A7205" s="3" t="n">
        <v>45392.39522811343</v>
      </c>
      <c r="B7205" t="n">
        <v>0.35434368445</v>
      </c>
      <c r="C7205" t="n">
        <v>0.5186328460286729</v>
      </c>
      <c r="D7205" t="n">
        <v>-1.07260234375</v>
      </c>
      <c r="E7205" t="n">
        <v>-0.3101268254407935</v>
      </c>
      <c r="F7205" t="n">
        <v>-10.57758017645</v>
      </c>
      <c r="G7205" t="n">
        <v>-10.30007758389292</v>
      </c>
    </row>
    <row r="7206">
      <c r="A7206" s="3" t="n">
        <v>45392.39522813657</v>
      </c>
      <c r="B7206" t="n">
        <v>0.007178467799999999</v>
      </c>
      <c r="C7206" t="n">
        <v>0.4889480479007007</v>
      </c>
      <c r="D7206" t="n">
        <v>-1.41018646335</v>
      </c>
      <c r="E7206" t="n">
        <v>0.08004411751375325</v>
      </c>
      <c r="F7206" t="n">
        <v>-10.50336344925</v>
      </c>
      <c r="G7206" t="n">
        <v>-10.31000157080306</v>
      </c>
    </row>
    <row r="7207">
      <c r="A7207" s="3" t="n">
        <v>45392.39522918982</v>
      </c>
      <c r="B7207" t="n">
        <v>1.06781669855</v>
      </c>
      <c r="C7207" t="n">
        <v>0.3746510621048961</v>
      </c>
      <c r="D7207" t="n">
        <v>1.642417742</v>
      </c>
      <c r="E7207" t="n">
        <v>-0.1189298849927742</v>
      </c>
      <c r="F7207" t="n">
        <v>-8.528147232849999</v>
      </c>
      <c r="G7207" t="n">
        <v>-10.2111541962949</v>
      </c>
    </row>
    <row r="7208">
      <c r="A7208" s="3" t="n">
        <v>45392.39522922454</v>
      </c>
      <c r="B7208" t="n">
        <v>-0.3136362803</v>
      </c>
      <c r="C7208" t="n">
        <v>0.3745288561587423</v>
      </c>
      <c r="D7208" t="n">
        <v>-1.0821834408</v>
      </c>
      <c r="E7208" t="n">
        <v>-0.6178437295072279</v>
      </c>
      <c r="F7208" t="n">
        <v>-12.4211225033</v>
      </c>
      <c r="G7208" t="n">
        <v>-9.845612026183941</v>
      </c>
    </row>
    <row r="7209">
      <c r="A7209" s="3" t="n">
        <v>45392.39523032407</v>
      </c>
      <c r="B7209" t="n">
        <v>0.474053461</v>
      </c>
      <c r="C7209" t="n">
        <v>0.2127655584458047</v>
      </c>
      <c r="D7209" t="n">
        <v>-0.3830673623</v>
      </c>
      <c r="E7209" t="n">
        <v>-0.8208818912293731</v>
      </c>
      <c r="F7209" t="n">
        <v>-8.3054872446</v>
      </c>
      <c r="G7209" t="n">
        <v>-9.802504575887557</v>
      </c>
    </row>
    <row r="7210">
      <c r="A7210" s="3" t="n">
        <v>45392.39523037037</v>
      </c>
      <c r="B7210" t="n">
        <v>0.4668651865499999</v>
      </c>
      <c r="C7210" t="n">
        <v>0.323406561115502</v>
      </c>
      <c r="D7210" t="n">
        <v>0.4429271538999999</v>
      </c>
      <c r="E7210" t="n">
        <v>-0.2015032952708629</v>
      </c>
      <c r="F7210" t="n">
        <v>-9.82101674225</v>
      </c>
      <c r="G7210" t="n">
        <v>-9.756617591806902</v>
      </c>
    </row>
    <row r="7211">
      <c r="A7211" s="3" t="n">
        <v>45392.39523202546</v>
      </c>
      <c r="B7211" t="n">
        <v>-0.01675956485</v>
      </c>
      <c r="C7211" t="n">
        <v>0.222884238218532</v>
      </c>
      <c r="D7211" t="n">
        <v>-2.6982605209</v>
      </c>
      <c r="E7211" t="n">
        <v>-0.216270075691026</v>
      </c>
      <c r="F7211" t="n">
        <v>-9.897626292049999</v>
      </c>
      <c r="G7211" t="n">
        <v>-9.694155060434525</v>
      </c>
    </row>
    <row r="7212">
      <c r="A7212" s="3" t="n">
        <v>45392.39523206018</v>
      </c>
      <c r="B7212" t="n">
        <v>0.4453199764999999</v>
      </c>
      <c r="C7212" t="n">
        <v>0.2151421737850822</v>
      </c>
      <c r="D7212" t="n">
        <v>-1.24259081485</v>
      </c>
      <c r="E7212" t="n">
        <v>-0.5440186739648034</v>
      </c>
      <c r="F7212" t="n">
        <v>-8.90642894995</v>
      </c>
      <c r="G7212" t="n">
        <v>-9.9267543970604</v>
      </c>
    </row>
    <row r="7213">
      <c r="A7213" s="3" t="n">
        <v>45392.39523261574</v>
      </c>
      <c r="B7213" t="n">
        <v>-0.1652028259</v>
      </c>
      <c r="C7213" t="n">
        <v>0.1748431057398606</v>
      </c>
      <c r="D7213" t="n">
        <v>2.57855074435</v>
      </c>
      <c r="E7213" t="n">
        <v>-0.2809580765523318</v>
      </c>
      <c r="F7213" t="n">
        <v>-10.836152117</v>
      </c>
      <c r="G7213" t="n">
        <v>-9.670290314777297</v>
      </c>
    </row>
    <row r="7214">
      <c r="A7214" s="3" t="n">
        <v>45392.39523314815</v>
      </c>
      <c r="B7214" t="n">
        <v>0.5363060752</v>
      </c>
      <c r="C7214" t="n">
        <v>-0.04095259325932417</v>
      </c>
      <c r="D7214" t="n">
        <v>1.1899192977</v>
      </c>
      <c r="E7214" t="n">
        <v>-0.1556960216530308</v>
      </c>
      <c r="F7214" t="n">
        <v>-9.945512163999998</v>
      </c>
      <c r="G7214" t="n">
        <v>-9.983362495538721</v>
      </c>
    </row>
    <row r="7215">
      <c r="A7215" s="3" t="n">
        <v>45392.39523371528</v>
      </c>
      <c r="B7215" t="n">
        <v>-0.4955986710499999</v>
      </c>
      <c r="C7215" t="n">
        <v>-0.2677031661034974</v>
      </c>
      <c r="D7215" t="n">
        <v>-1.9728233938</v>
      </c>
      <c r="E7215" t="n">
        <v>0.2724024487773901</v>
      </c>
      <c r="F7215" t="n">
        <v>-9.567230446899998</v>
      </c>
      <c r="G7215" t="n">
        <v>-9.803078070608301</v>
      </c>
    </row>
    <row r="7216">
      <c r="A7216" s="3" t="n">
        <v>45392.3952342824</v>
      </c>
      <c r="B7216" t="n">
        <v>0.4309532342499999</v>
      </c>
      <c r="C7216" t="n">
        <v>-0.07756769836585112</v>
      </c>
      <c r="D7216" t="n">
        <v>-0.29209107025</v>
      </c>
      <c r="E7216" t="n">
        <v>1.423577226761426</v>
      </c>
      <c r="F7216" t="n">
        <v>-10.6901114852</v>
      </c>
      <c r="G7216" t="n">
        <v>-9.871003500373103</v>
      </c>
    </row>
    <row r="7217">
      <c r="A7217" s="3" t="n">
        <v>45392.39523484954</v>
      </c>
      <c r="B7217" t="n">
        <v>-1.029502117</v>
      </c>
      <c r="C7217" t="n">
        <v>0.02899346359195808</v>
      </c>
      <c r="D7217" t="n">
        <v>1.3958197211</v>
      </c>
      <c r="E7217" t="n">
        <v>1.187250060154083</v>
      </c>
      <c r="F7217" t="n">
        <v>-9.083605695499999</v>
      </c>
      <c r="G7217" t="n">
        <v>-10.32587906291751</v>
      </c>
    </row>
    <row r="7218">
      <c r="A7218" s="3" t="n">
        <v>45392.39523596065</v>
      </c>
      <c r="B7218" t="n">
        <v>0.08858346944999999</v>
      </c>
      <c r="C7218" t="n">
        <v>0.2512184389060613</v>
      </c>
      <c r="D7218" t="n">
        <v>2.16674989755</v>
      </c>
      <c r="E7218" t="n">
        <v>0.7820331787145708</v>
      </c>
      <c r="F7218" t="n">
        <v>-9.842561952300001</v>
      </c>
      <c r="G7218" t="n">
        <v>-10.17009393561949</v>
      </c>
    </row>
    <row r="7219">
      <c r="A7219" s="3" t="n">
        <v>45392.39523599537</v>
      </c>
      <c r="B7219" t="n">
        <v>0.3375841196</v>
      </c>
      <c r="C7219" t="n">
        <v>0.5135531156252928</v>
      </c>
      <c r="D7219" t="n">
        <v>2.71262726315</v>
      </c>
      <c r="E7219" t="n">
        <v>0.9359707240088604</v>
      </c>
      <c r="F7219" t="n">
        <v>-10.5967325639</v>
      </c>
      <c r="G7219" t="n">
        <v>-10.56564957521903</v>
      </c>
    </row>
    <row r="7220">
      <c r="A7220" s="3" t="n">
        <v>45392.39523653935</v>
      </c>
      <c r="B7220" t="n">
        <v>2.19787620465</v>
      </c>
      <c r="C7220" t="n">
        <v>0.8907374480169022</v>
      </c>
      <c r="D7220" t="n">
        <v>2.2792812063</v>
      </c>
      <c r="E7220" t="n">
        <v>1.2696578317704</v>
      </c>
      <c r="F7220" t="n">
        <v>-11.37963666</v>
      </c>
      <c r="G7220" t="n">
        <v>-10.54109939273138</v>
      </c>
    </row>
    <row r="7221">
      <c r="A7221" s="3" t="n">
        <v>45392.39523711806</v>
      </c>
      <c r="B7221" t="n">
        <v>0.5171438811</v>
      </c>
      <c r="C7221" t="n">
        <v>0.964840084330772</v>
      </c>
      <c r="D7221" t="n">
        <v>-3.1747068045</v>
      </c>
      <c r="E7221" t="n">
        <v>1.127457497825994</v>
      </c>
      <c r="F7221" t="n">
        <v>-11.6142705679</v>
      </c>
      <c r="G7221" t="n">
        <v>-10.29295626440294</v>
      </c>
    </row>
    <row r="7222">
      <c r="A7222" s="3" t="n">
        <v>45392.39523766204</v>
      </c>
      <c r="B7222" t="n">
        <v>1.00317126175</v>
      </c>
      <c r="C7222" t="n">
        <v>1.034728398529607</v>
      </c>
      <c r="D7222" t="n">
        <v>0.4285604116499999</v>
      </c>
      <c r="E7222" t="n">
        <v>0.4673115377106073</v>
      </c>
      <c r="F7222" t="n">
        <v>-8.734047656249999</v>
      </c>
      <c r="G7222" t="n">
        <v>-10.47849284761774</v>
      </c>
    </row>
    <row r="7223">
      <c r="A7223" s="3" t="n">
        <v>45392.39523822917</v>
      </c>
      <c r="B7223" t="n">
        <v>1.22583125</v>
      </c>
      <c r="C7223" t="n">
        <v>0.6330220006188828</v>
      </c>
      <c r="D7223" t="n">
        <v>0.9672593094499999</v>
      </c>
      <c r="E7223" t="n">
        <v>-0.6725736373469718</v>
      </c>
      <c r="F7223" t="n">
        <v>-11.08275994455</v>
      </c>
      <c r="G7223" t="n">
        <v>-9.975617047925319</v>
      </c>
    </row>
    <row r="7224">
      <c r="A7224" s="3" t="n">
        <v>45392.39523935185</v>
      </c>
      <c r="B7224" t="n">
        <v>0.4668651865499999</v>
      </c>
      <c r="C7224" t="n">
        <v>0.5861601806658524</v>
      </c>
      <c r="D7224" t="n">
        <v>1.24259081485</v>
      </c>
      <c r="E7224" t="n">
        <v>-0.8853517455616577</v>
      </c>
      <c r="F7224" t="n">
        <v>-8.4371709408</v>
      </c>
      <c r="G7224" t="n">
        <v>-9.769113069793498</v>
      </c>
    </row>
    <row r="7225">
      <c r="A7225" s="3" t="n">
        <v>45392.39523939815</v>
      </c>
      <c r="B7225" t="n">
        <v>-0.1340765188</v>
      </c>
      <c r="C7225" t="n">
        <v>0.6348655822409108</v>
      </c>
      <c r="D7225" t="n">
        <v>-0.50038431625</v>
      </c>
      <c r="E7225" t="n">
        <v>-0.1367382127689981</v>
      </c>
      <c r="F7225" t="n">
        <v>-9.8114356452</v>
      </c>
      <c r="G7225" t="n">
        <v>-9.874252038908068</v>
      </c>
    </row>
    <row r="7226">
      <c r="A7226" s="3" t="n">
        <v>45392.39523991898</v>
      </c>
      <c r="B7226" t="n">
        <v>0.2035076008</v>
      </c>
      <c r="C7226" t="n">
        <v>0.8137274257195827</v>
      </c>
      <c r="D7226" t="n">
        <v>-3.2297809509</v>
      </c>
      <c r="E7226" t="n">
        <v>0.350244230438113</v>
      </c>
      <c r="F7226" t="n">
        <v>-10.91516429605</v>
      </c>
      <c r="G7226" t="n">
        <v>-9.932258899422521</v>
      </c>
    </row>
    <row r="7227">
      <c r="A7227" s="3" t="n">
        <v>45392.39524049769</v>
      </c>
      <c r="B7227" t="n">
        <v>0.6751682392</v>
      </c>
      <c r="C7227" t="n">
        <v>0.9701425788466227</v>
      </c>
      <c r="D7227" t="n">
        <v>-1.8674803595</v>
      </c>
      <c r="E7227" t="n">
        <v>-0.2427247827585089</v>
      </c>
      <c r="F7227" t="n">
        <v>-8.714895268799999</v>
      </c>
      <c r="G7227" t="n">
        <v>-10.39967458421332</v>
      </c>
    </row>
    <row r="7228">
      <c r="A7228" s="3" t="n">
        <v>45392.39524105324</v>
      </c>
      <c r="B7228" t="n">
        <v>2.7509418447</v>
      </c>
      <c r="C7228" t="n">
        <v>1.02347409039942</v>
      </c>
      <c r="D7228" t="n">
        <v>4.14435893655</v>
      </c>
      <c r="E7228" t="n">
        <v>-0.5254021090695823</v>
      </c>
      <c r="F7228" t="n">
        <v>-11.8896020733</v>
      </c>
      <c r="G7228" t="n">
        <v>-10.25791970991588</v>
      </c>
    </row>
    <row r="7229">
      <c r="A7229" s="3" t="n">
        <v>45392.39524217592</v>
      </c>
      <c r="B7229" t="n">
        <v>1.38623862405</v>
      </c>
      <c r="C7229" t="n">
        <v>0.9750484869502358</v>
      </c>
      <c r="D7229" t="n">
        <v>2.0733807829</v>
      </c>
      <c r="E7229" t="n">
        <v>-0.2811366078728448</v>
      </c>
      <c r="F7229" t="n">
        <v>-10.9247453931</v>
      </c>
      <c r="G7229" t="n">
        <v>-10.27776624359875</v>
      </c>
    </row>
    <row r="7230">
      <c r="A7230" s="3" t="n">
        <v>45392.39524222222</v>
      </c>
      <c r="B7230" t="n">
        <v>0.1771669389</v>
      </c>
      <c r="C7230" t="n">
        <v>1.012869558554199</v>
      </c>
      <c r="D7230" t="n">
        <v>-2.9352872514</v>
      </c>
      <c r="E7230" t="n">
        <v>0.5971677681120064</v>
      </c>
      <c r="F7230" t="n">
        <v>-9.150634148249999</v>
      </c>
      <c r="G7230" t="n">
        <v>-10.10560234207007</v>
      </c>
    </row>
    <row r="7231">
      <c r="A7231" s="3" t="n">
        <v>45392.39524273148</v>
      </c>
      <c r="B7231" t="n">
        <v>1.20667886255</v>
      </c>
      <c r="C7231" t="n">
        <v>0.9348425477910282</v>
      </c>
      <c r="D7231" t="n">
        <v>-1.0941475538</v>
      </c>
      <c r="E7231" t="n">
        <v>1.258721976882987</v>
      </c>
      <c r="F7231" t="n">
        <v>-10.56800888605</v>
      </c>
      <c r="G7231" t="n">
        <v>-9.820983047606438</v>
      </c>
    </row>
    <row r="7232">
      <c r="A7232" s="3" t="n">
        <v>45392.39524386574</v>
      </c>
      <c r="B7232" t="n">
        <v>-0.2059004234</v>
      </c>
      <c r="C7232" t="n">
        <v>0.681520936779489</v>
      </c>
      <c r="D7232" t="n">
        <v>0.8954354048499999</v>
      </c>
      <c r="E7232" t="n">
        <v>0.2283499483078095</v>
      </c>
      <c r="F7232" t="n">
        <v>-8.7460215759</v>
      </c>
      <c r="G7232" t="n">
        <v>-10.14029902412777</v>
      </c>
    </row>
    <row r="7233">
      <c r="A7233" s="3" t="n">
        <v>45392.39524390046</v>
      </c>
      <c r="B7233" t="n">
        <v>0.29448389285</v>
      </c>
      <c r="C7233" t="n">
        <v>0.6259976275220297</v>
      </c>
      <c r="D7233" t="n">
        <v>2.7892466196</v>
      </c>
      <c r="E7233" t="n">
        <v>-0.300608088626691</v>
      </c>
      <c r="F7233" t="n">
        <v>-9.560051979099999</v>
      </c>
      <c r="G7233" t="n">
        <v>-9.672497428229047</v>
      </c>
    </row>
    <row r="7234">
      <c r="A7234" s="3" t="n">
        <v>45392.39524443287</v>
      </c>
      <c r="B7234" t="n">
        <v>1.81720166495</v>
      </c>
      <c r="C7234" t="n">
        <v>0.9368322690714479</v>
      </c>
      <c r="D7234" t="n">
        <v>2.09731881555</v>
      </c>
      <c r="E7234" t="n">
        <v>0.531657265913521</v>
      </c>
      <c r="F7234" t="n">
        <v>-11.02050733035</v>
      </c>
      <c r="G7234" t="n">
        <v>-10.22245968645155</v>
      </c>
    </row>
    <row r="7235">
      <c r="A7235" s="3" t="n">
        <v>45392.395245</v>
      </c>
      <c r="B7235" t="n">
        <v>1.1204882157</v>
      </c>
      <c r="C7235" t="n">
        <v>1.19361393594301</v>
      </c>
      <c r="D7235" t="n">
        <v>-1.0845762634</v>
      </c>
      <c r="E7235" t="n">
        <v>1.554013763962125</v>
      </c>
      <c r="F7235" t="n">
        <v>-9.9072073891</v>
      </c>
      <c r="G7235" t="n">
        <v>-10.5135762408597</v>
      </c>
    </row>
    <row r="7236">
      <c r="A7236" s="3" t="n">
        <v>45392.39524556713</v>
      </c>
      <c r="B7236" t="n">
        <v>0.8260043228499999</v>
      </c>
      <c r="C7236" t="n">
        <v>1.148357594893127</v>
      </c>
      <c r="D7236" t="n">
        <v>-3.0238805275</v>
      </c>
      <c r="E7236" t="n">
        <v>1.699507097826695</v>
      </c>
      <c r="F7236" t="n">
        <v>-11.8560829436</v>
      </c>
      <c r="G7236" t="n">
        <v>-10.48141845248243</v>
      </c>
    </row>
    <row r="7237">
      <c r="A7237" s="3" t="n">
        <v>45392.39524613426</v>
      </c>
      <c r="B7237" t="n">
        <v>1.977609039</v>
      </c>
      <c r="C7237" t="n">
        <v>1.121161628525994</v>
      </c>
      <c r="D7237" t="n">
        <v>5.197808892849999</v>
      </c>
      <c r="E7237" t="n">
        <v>1.65673485665758</v>
      </c>
      <c r="F7237" t="n">
        <v>-9.0931769859</v>
      </c>
      <c r="G7237" t="n">
        <v>-10.62677883651856</v>
      </c>
    </row>
    <row r="7238">
      <c r="A7238" s="3" t="n">
        <v>45392.39524670139</v>
      </c>
      <c r="B7238" t="n">
        <v>0.80444930615</v>
      </c>
      <c r="C7238" t="n">
        <v>0.9851325577064131</v>
      </c>
      <c r="D7238" t="n">
        <v>3.675100927399999</v>
      </c>
      <c r="E7238" t="n">
        <v>1.188527439179723</v>
      </c>
      <c r="F7238" t="n">
        <v>-12.5264655376</v>
      </c>
      <c r="G7238" t="n">
        <v>-10.6459102162498</v>
      </c>
    </row>
    <row r="7239">
      <c r="A7239" s="3" t="n">
        <v>45392.39524841435</v>
      </c>
      <c r="B7239" t="n">
        <v>0.5698153982499999</v>
      </c>
      <c r="C7239" t="n">
        <v>0.6563948822014003</v>
      </c>
      <c r="D7239" t="n">
        <v>1.8746588273</v>
      </c>
      <c r="E7239" t="n">
        <v>1.500344094429258</v>
      </c>
      <c r="F7239" t="n">
        <v>-8.863338529849999</v>
      </c>
      <c r="G7239" t="n">
        <v>-10.23631790017963</v>
      </c>
    </row>
    <row r="7240">
      <c r="A7240" s="3" t="n">
        <v>45392.3952484375</v>
      </c>
      <c r="B7240" t="n">
        <v>0.06703825939999999</v>
      </c>
      <c r="C7240" t="n">
        <v>0.6784058281187665</v>
      </c>
      <c r="D7240" t="n">
        <v>0.6631943195500001</v>
      </c>
      <c r="E7240" t="n">
        <v>1.78771560578497</v>
      </c>
      <c r="F7240" t="n">
        <v>-10.0436767305</v>
      </c>
      <c r="G7240" t="n">
        <v>-10.36067106835632</v>
      </c>
    </row>
    <row r="7241">
      <c r="A7241" s="3" t="n">
        <v>45392.39524847222</v>
      </c>
      <c r="B7241" t="n">
        <v>0.42616758905</v>
      </c>
      <c r="C7241" t="n">
        <v>0.6255436870658526</v>
      </c>
      <c r="D7241" t="n">
        <v>0.11731695395</v>
      </c>
      <c r="E7241" t="n">
        <v>1.763344503241613</v>
      </c>
      <c r="F7241" t="n">
        <v>-10.5201230141</v>
      </c>
      <c r="G7241" t="n">
        <v>-10.03385401039525</v>
      </c>
    </row>
    <row r="7242">
      <c r="A7242" s="3" t="n">
        <v>45392.39524894676</v>
      </c>
      <c r="B7242" t="n">
        <v>1.2617432023</v>
      </c>
      <c r="C7242" t="n">
        <v>0.6090088522301882</v>
      </c>
      <c r="D7242" t="n">
        <v>-0.6536132225</v>
      </c>
      <c r="E7242" t="n">
        <v>0.7322857119952234</v>
      </c>
      <c r="F7242" t="n">
        <v>-10.7332019053</v>
      </c>
      <c r="G7242" t="n">
        <v>-10.13600538015842</v>
      </c>
    </row>
    <row r="7243">
      <c r="A7243" s="3" t="n">
        <v>45392.39524953704</v>
      </c>
      <c r="B7243" t="n">
        <v>0.2705458602</v>
      </c>
      <c r="C7243" t="n">
        <v>0.674283514782869</v>
      </c>
      <c r="D7243" t="n">
        <v>3.28963093585</v>
      </c>
      <c r="E7243" t="n">
        <v>0.7610827454159694</v>
      </c>
      <c r="F7243" t="n">
        <v>-8.822631125699999</v>
      </c>
      <c r="G7243" t="n">
        <v>-9.865343486029747</v>
      </c>
    </row>
    <row r="7244">
      <c r="A7244" s="3" t="n">
        <v>45392.39525008102</v>
      </c>
      <c r="B7244" t="n">
        <v>1.30962907425</v>
      </c>
      <c r="C7244" t="n">
        <v>0.5887961350360156</v>
      </c>
      <c r="D7244" t="n">
        <v>1.0247164718</v>
      </c>
      <c r="E7244" t="n">
        <v>0.8866085283363661</v>
      </c>
      <c r="F7244" t="n">
        <v>-11.45625601645</v>
      </c>
      <c r="G7244" t="n">
        <v>-10.31528593787497</v>
      </c>
    </row>
    <row r="7245">
      <c r="A7245" s="3" t="n">
        <v>45392.39525064815</v>
      </c>
      <c r="B7245" t="n">
        <v>0.52672497815</v>
      </c>
      <c r="C7245" t="n">
        <v>0.726052591539629</v>
      </c>
      <c r="D7245" t="n">
        <v>1.7334038407</v>
      </c>
      <c r="E7245" t="n">
        <v>0.9478578925242449</v>
      </c>
      <c r="F7245" t="n">
        <v>-8.992619596799999</v>
      </c>
      <c r="G7245" t="n">
        <v>-10.37396397100166</v>
      </c>
    </row>
    <row r="7246">
      <c r="A7246" s="3" t="n">
        <v>45392.39525120371</v>
      </c>
      <c r="B7246" t="n">
        <v>0.6943206266499999</v>
      </c>
      <c r="C7246" t="n">
        <v>0.7314104056195824</v>
      </c>
      <c r="D7246" t="n">
        <v>-0.3016721673</v>
      </c>
      <c r="E7246" t="n">
        <v>1.420414044942312</v>
      </c>
      <c r="F7246" t="n">
        <v>-10.7930616969</v>
      </c>
      <c r="G7246" t="n">
        <v>-10.32808379899956</v>
      </c>
    </row>
    <row r="7247">
      <c r="A7247" s="3" t="n">
        <v>45392.39525177083</v>
      </c>
      <c r="B7247" t="n">
        <v>-0.1364693414</v>
      </c>
      <c r="C7247" t="n">
        <v>0.5936790923783234</v>
      </c>
      <c r="D7247" t="n">
        <v>0.8978282274499999</v>
      </c>
      <c r="E7247" t="n">
        <v>1.073366416655015</v>
      </c>
      <c r="F7247" t="n">
        <v>-10.6494138877</v>
      </c>
      <c r="G7247" t="n">
        <v>-10.44422210334432</v>
      </c>
    </row>
    <row r="7248">
      <c r="A7248" s="3" t="n">
        <v>45392.39525289352</v>
      </c>
      <c r="B7248" t="n">
        <v>0.6943206266499999</v>
      </c>
      <c r="C7248" t="n">
        <v>0.6980524570131721</v>
      </c>
      <c r="D7248" t="n">
        <v>0.93613300235</v>
      </c>
      <c r="E7248" t="n">
        <v>0.8179577722207481</v>
      </c>
      <c r="F7248" t="n">
        <v>-11.2431673186</v>
      </c>
      <c r="G7248" t="n">
        <v>-10.76972609887497</v>
      </c>
    </row>
    <row r="7249">
      <c r="A7249" s="3" t="n">
        <v>45392.39525292824</v>
      </c>
      <c r="B7249" t="n">
        <v>1.8052277453</v>
      </c>
      <c r="C7249" t="n">
        <v>0.6903778961635217</v>
      </c>
      <c r="D7249" t="n">
        <v>1.62326535455</v>
      </c>
      <c r="E7249" t="n">
        <v>1.231005046521682</v>
      </c>
      <c r="F7249" t="n">
        <v>-10.558427789</v>
      </c>
      <c r="G7249" t="n">
        <v>-10.72828728779397</v>
      </c>
    </row>
    <row r="7250">
      <c r="A7250" s="3" t="n">
        <v>45392.39525458333</v>
      </c>
      <c r="B7250" t="n">
        <v>0.46447236395</v>
      </c>
      <c r="C7250" t="n">
        <v>0.723527276297671</v>
      </c>
      <c r="D7250" t="n">
        <v>2.8203729267</v>
      </c>
      <c r="E7250" t="n">
        <v>1.212733748856297</v>
      </c>
      <c r="F7250" t="n">
        <v>-9.931145421749999</v>
      </c>
      <c r="G7250" t="n">
        <v>-10.95793537139362</v>
      </c>
    </row>
    <row r="7251">
      <c r="A7251" s="3" t="n">
        <v>45392.39525462963</v>
      </c>
      <c r="B7251" t="n">
        <v>0.29448389285</v>
      </c>
      <c r="C7251" t="n">
        <v>0.9367339739782077</v>
      </c>
      <c r="D7251" t="n">
        <v>-1.34554102655</v>
      </c>
      <c r="E7251" t="n">
        <v>1.929716537846043</v>
      </c>
      <c r="F7251" t="n">
        <v>-11.2790792709</v>
      </c>
      <c r="G7251" t="n">
        <v>-10.54671890035259</v>
      </c>
    </row>
    <row r="7252">
      <c r="A7252" s="3" t="n">
        <v>45392.39525516204</v>
      </c>
      <c r="B7252" t="n">
        <v>1.34554102655</v>
      </c>
      <c r="C7252" t="n">
        <v>1.011534505454082</v>
      </c>
      <c r="D7252" t="n">
        <v>3.18189507895</v>
      </c>
      <c r="E7252" t="n">
        <v>1.511885858558862</v>
      </c>
      <c r="F7252" t="n">
        <v>-11.19049580145</v>
      </c>
      <c r="G7252" t="n">
        <v>-10.52724161333045</v>
      </c>
    </row>
    <row r="7253">
      <c r="A7253" s="3" t="n">
        <v>45392.39525571759</v>
      </c>
      <c r="B7253" t="n">
        <v>0.9097923404499999</v>
      </c>
      <c r="C7253" t="n">
        <v>1.048418550507579</v>
      </c>
      <c r="D7253" t="n">
        <v>1.51313667505</v>
      </c>
      <c r="E7253" t="n">
        <v>0.802571138370748</v>
      </c>
      <c r="F7253" t="n">
        <v>-10.2783106384</v>
      </c>
      <c r="G7253" t="n">
        <v>-10.46651684776926</v>
      </c>
    </row>
    <row r="7254">
      <c r="A7254" s="3" t="n">
        <v>45392.39525684027</v>
      </c>
      <c r="B7254" t="n">
        <v>0.7852969187</v>
      </c>
      <c r="C7254" t="n">
        <v>1.04605247331667</v>
      </c>
      <c r="D7254" t="n">
        <v>0.5578512852499999</v>
      </c>
      <c r="E7254" t="n">
        <v>0.4493120145483694</v>
      </c>
      <c r="F7254" t="n">
        <v>-9.923966953949998</v>
      </c>
      <c r="G7254" t="n">
        <v>-10.36415761817287</v>
      </c>
    </row>
    <row r="7255">
      <c r="A7255" s="3" t="n">
        <v>45392.39525688657</v>
      </c>
      <c r="B7255" t="n">
        <v>2.12365947745</v>
      </c>
      <c r="C7255" t="n">
        <v>1.204538452605714</v>
      </c>
      <c r="D7255" t="n">
        <v>2.33913119125</v>
      </c>
      <c r="E7255" t="n">
        <v>0.7086383585093259</v>
      </c>
      <c r="F7255" t="n">
        <v>-9.68694022345</v>
      </c>
      <c r="G7255" t="n">
        <v>-10.55308730228768</v>
      </c>
    </row>
    <row r="7256">
      <c r="A7256" s="3" t="n">
        <v>45392.39525741898</v>
      </c>
      <c r="B7256" t="n">
        <v>0.60333452795</v>
      </c>
      <c r="C7256" t="n">
        <v>1.337937809650587</v>
      </c>
      <c r="D7256" t="n">
        <v>-3.3686431149</v>
      </c>
      <c r="E7256" t="n">
        <v>1.173342721738698</v>
      </c>
      <c r="F7256" t="n">
        <v>-11.5855370834</v>
      </c>
      <c r="G7256" t="n">
        <v>-10.51569491158686</v>
      </c>
    </row>
    <row r="7257">
      <c r="A7257" s="3" t="n">
        <v>45392.39525797454</v>
      </c>
      <c r="B7257" t="n">
        <v>1.7405823085</v>
      </c>
      <c r="C7257" t="n">
        <v>1.24915640131399</v>
      </c>
      <c r="D7257" t="n">
        <v>0.05267151714999999</v>
      </c>
      <c r="E7257" t="n">
        <v>0.58578158454161</v>
      </c>
      <c r="F7257" t="n">
        <v>-10.37407257565</v>
      </c>
      <c r="G7257" t="n">
        <v>-10.64133700274781</v>
      </c>
    </row>
    <row r="7258">
      <c r="A7258" s="3" t="n">
        <v>45392.39525909723</v>
      </c>
      <c r="B7258" t="n">
        <v>0.8595136459</v>
      </c>
      <c r="C7258" t="n">
        <v>1.402379386999071</v>
      </c>
      <c r="D7258" t="n">
        <v>3.62003658765</v>
      </c>
      <c r="E7258" t="n">
        <v>0.8443736412967389</v>
      </c>
      <c r="F7258" t="n">
        <v>-10.4243512702</v>
      </c>
      <c r="G7258" t="n">
        <v>-11.02732715821565</v>
      </c>
    </row>
    <row r="7259">
      <c r="A7259" s="3" t="n">
        <v>45392.39525913195</v>
      </c>
      <c r="B7259" t="n">
        <v>1.3024407998</v>
      </c>
      <c r="C7259" t="n">
        <v>1.35530369521061</v>
      </c>
      <c r="D7259" t="n">
        <v>3.0621853024</v>
      </c>
      <c r="E7259" t="n">
        <v>0.6353087330961555</v>
      </c>
      <c r="F7259" t="n">
        <v>-12.2630981452</v>
      </c>
      <c r="G7259" t="n">
        <v>-10.8774358961456</v>
      </c>
    </row>
    <row r="7260">
      <c r="A7260" s="3" t="n">
        <v>45392.39526023148</v>
      </c>
      <c r="B7260" t="n">
        <v>1.8459253428</v>
      </c>
      <c r="C7260" t="n">
        <v>1.181776920784502</v>
      </c>
      <c r="D7260" t="n">
        <v>-0.29687671545</v>
      </c>
      <c r="E7260" t="n">
        <v>0.7620395452817037</v>
      </c>
      <c r="F7260" t="n">
        <v>-10.33576780075</v>
      </c>
      <c r="G7260" t="n">
        <v>-10.94092513119653</v>
      </c>
    </row>
    <row r="7261">
      <c r="A7261" s="3" t="n">
        <v>45392.39526025463</v>
      </c>
      <c r="B7261" t="n">
        <v>0.9241590827</v>
      </c>
      <c r="C7261" t="n">
        <v>1.378743691768419</v>
      </c>
      <c r="D7261" t="n">
        <v>-1.0630212467</v>
      </c>
      <c r="E7261" t="n">
        <v>1.760677894517954</v>
      </c>
      <c r="F7261" t="n">
        <v>-10.7930616969</v>
      </c>
      <c r="G7261" t="n">
        <v>-10.74091269817824</v>
      </c>
    </row>
    <row r="7262">
      <c r="A7262" s="3" t="n">
        <v>45392.39526081018</v>
      </c>
      <c r="B7262" t="n">
        <v>1.72621556625</v>
      </c>
      <c r="C7262" t="n">
        <v>1.288925635947323</v>
      </c>
      <c r="D7262" t="n">
        <v>1.33836255875</v>
      </c>
      <c r="E7262" t="n">
        <v>0.7417634391820536</v>
      </c>
      <c r="F7262" t="n">
        <v>-11.1043051546</v>
      </c>
      <c r="G7262" t="n">
        <v>-10.96237460639758</v>
      </c>
    </row>
    <row r="7263">
      <c r="A7263" s="3" t="n">
        <v>45392.39526136574</v>
      </c>
      <c r="B7263" t="n">
        <v>0.6512203999</v>
      </c>
      <c r="C7263" t="n">
        <v>1.346448907462358</v>
      </c>
      <c r="D7263" t="n">
        <v>-0.34955803925</v>
      </c>
      <c r="E7263" t="n">
        <v>0.07721772211526812</v>
      </c>
      <c r="F7263" t="n">
        <v>-9.208101117249999</v>
      </c>
      <c r="G7263" t="n">
        <v>-10.79696856110714</v>
      </c>
    </row>
    <row r="7264">
      <c r="A7264" s="3" t="n">
        <v>45392.39526192129</v>
      </c>
      <c r="B7264" t="n">
        <v>1.24498363745</v>
      </c>
      <c r="C7264" t="n">
        <v>1.274969790046391</v>
      </c>
      <c r="D7264" t="n">
        <v>3.2752641936</v>
      </c>
      <c r="E7264" t="n">
        <v>0.259516922145222</v>
      </c>
      <c r="F7264" t="n">
        <v>-12.23676728995</v>
      </c>
      <c r="G7264" t="n">
        <v>-10.53857327741308</v>
      </c>
    </row>
    <row r="7265">
      <c r="A7265" s="3" t="n">
        <v>45392.39526248843</v>
      </c>
      <c r="B7265" t="n">
        <v>1.89381121475</v>
      </c>
      <c r="C7265" t="n">
        <v>1.182293884396973</v>
      </c>
      <c r="D7265" t="n">
        <v>1.6280608064</v>
      </c>
      <c r="E7265" t="n">
        <v>0.9462335546787904</v>
      </c>
      <c r="F7265" t="n">
        <v>-10.43632518985</v>
      </c>
      <c r="G7265" t="n">
        <v>-10.76819870742264</v>
      </c>
    </row>
    <row r="7266">
      <c r="A7266" s="3" t="n">
        <v>45392.39526305556</v>
      </c>
      <c r="B7266" t="n">
        <v>0.8116375806</v>
      </c>
      <c r="C7266" t="n">
        <v>1.082083682710026</v>
      </c>
      <c r="D7266" t="n">
        <v>-3.76368439685</v>
      </c>
      <c r="E7266" t="n">
        <v>1.573982755043711</v>
      </c>
      <c r="F7266" t="n">
        <v>-11.18092451105</v>
      </c>
      <c r="G7266" t="n">
        <v>-10.61231350200411</v>
      </c>
    </row>
    <row r="7267">
      <c r="A7267" s="3" t="n">
        <v>45392.39526474537</v>
      </c>
      <c r="B7267" t="n">
        <v>1.0917547312</v>
      </c>
      <c r="C7267" t="n">
        <v>0.9605435829459235</v>
      </c>
      <c r="D7267" t="n">
        <v>2.5258792272</v>
      </c>
      <c r="E7267" t="n">
        <v>1.350791173213873</v>
      </c>
      <c r="F7267" t="n">
        <v>-9.52173739755</v>
      </c>
      <c r="G7267" t="n">
        <v>-10.61011530368872</v>
      </c>
    </row>
    <row r="7268">
      <c r="A7268" s="3" t="n">
        <v>45392.39526476852</v>
      </c>
      <c r="B7268" t="n">
        <v>0.8858543077999999</v>
      </c>
      <c r="C7268" t="n">
        <v>0.8549526621363659</v>
      </c>
      <c r="D7268" t="n">
        <v>2.87783008905</v>
      </c>
      <c r="E7268" t="n">
        <v>0.8322040686925427</v>
      </c>
      <c r="F7268" t="n">
        <v>-10.57279453125</v>
      </c>
      <c r="G7268" t="n">
        <v>-10.53351192590621</v>
      </c>
    </row>
    <row r="7269">
      <c r="A7269" s="3" t="n">
        <v>45392.39526480324</v>
      </c>
      <c r="B7269" t="n">
        <v>0.53151062335</v>
      </c>
      <c r="C7269" t="n">
        <v>0.855232094513056</v>
      </c>
      <c r="D7269" t="n">
        <v>2.710234440549999</v>
      </c>
      <c r="E7269" t="n">
        <v>1.089939700873662</v>
      </c>
      <c r="F7269" t="n">
        <v>-11.01093603995</v>
      </c>
      <c r="G7269" t="n">
        <v>-10.11066442507532</v>
      </c>
    </row>
    <row r="7270">
      <c r="A7270" s="3" t="n">
        <v>45392.39526530093</v>
      </c>
      <c r="B7270" t="n">
        <v>0.4429271538999999</v>
      </c>
      <c r="C7270" t="n">
        <v>0.7851633288104916</v>
      </c>
      <c r="D7270" t="n">
        <v>1.642417742</v>
      </c>
      <c r="E7270" t="n">
        <v>1.851814361851287</v>
      </c>
      <c r="F7270" t="n">
        <v>-9.629483061099998</v>
      </c>
      <c r="G7270" t="n">
        <v>-10.34187057734012</v>
      </c>
    </row>
    <row r="7271">
      <c r="A7271" s="3" t="n">
        <v>45392.39526590278</v>
      </c>
      <c r="B7271" t="n">
        <v>1.22583125</v>
      </c>
      <c r="C7271" t="n">
        <v>0.9371976982250609</v>
      </c>
      <c r="D7271" t="n">
        <v>-1.88184710175</v>
      </c>
      <c r="E7271" t="n">
        <v>2.293677094188118</v>
      </c>
      <c r="F7271" t="n">
        <v>-10.56800888605</v>
      </c>
      <c r="G7271" t="n">
        <v>-10.08072929449012</v>
      </c>
    </row>
    <row r="7272">
      <c r="A7272" s="3" t="n">
        <v>45392.39526644676</v>
      </c>
      <c r="B7272" t="n">
        <v>0.6679799647499999</v>
      </c>
      <c r="C7272" t="n">
        <v>0.8708470930099091</v>
      </c>
      <c r="D7272" t="n">
        <v>0.5099654133</v>
      </c>
      <c r="E7272" t="n">
        <v>1.112052850828674</v>
      </c>
      <c r="F7272" t="n">
        <v>-9.5337113172</v>
      </c>
      <c r="G7272" t="n">
        <v>-10.23220671933453</v>
      </c>
    </row>
    <row r="7273">
      <c r="A7273" s="3" t="n">
        <v>45392.39526700231</v>
      </c>
      <c r="B7273" t="n">
        <v>1.8339612298</v>
      </c>
      <c r="C7273" t="n">
        <v>0.7169883895241279</v>
      </c>
      <c r="D7273" t="n">
        <v>6.3350566734</v>
      </c>
      <c r="E7273" t="n">
        <v>0.5730896306651527</v>
      </c>
      <c r="F7273" t="n">
        <v>-10.3166154133</v>
      </c>
      <c r="G7273" t="n">
        <v>-9.983142131655272</v>
      </c>
    </row>
    <row r="7274">
      <c r="A7274" s="3" t="n">
        <v>45392.39526756945</v>
      </c>
      <c r="B7274" t="n">
        <v>0.16040737405</v>
      </c>
      <c r="C7274" t="n">
        <v>0.7795116581203985</v>
      </c>
      <c r="D7274" t="n">
        <v>0.2322410853</v>
      </c>
      <c r="E7274" t="n">
        <v>0.5138990229162017</v>
      </c>
      <c r="F7274" t="n">
        <v>-10.6494138877</v>
      </c>
      <c r="G7274" t="n">
        <v>-9.898283497615296</v>
      </c>
    </row>
    <row r="7275">
      <c r="A7275" s="3" t="n">
        <v>45392.39526814815</v>
      </c>
      <c r="B7275" t="n">
        <v>0.7422064986</v>
      </c>
      <c r="C7275" t="n">
        <v>0.5365467153038477</v>
      </c>
      <c r="D7275" t="n">
        <v>-1.2617432023</v>
      </c>
      <c r="E7275" t="n">
        <v>0.7372071415798386</v>
      </c>
      <c r="F7275" t="n">
        <v>-8.722073736599999</v>
      </c>
      <c r="G7275" t="n">
        <v>-9.847903376244666</v>
      </c>
    </row>
    <row r="7276">
      <c r="A7276" s="3" t="n">
        <v>45392.39526925926</v>
      </c>
      <c r="B7276" t="n">
        <v>-0.08619064685</v>
      </c>
      <c r="C7276" t="n">
        <v>0.5650932105334514</v>
      </c>
      <c r="D7276" t="n">
        <v>-1.74537776035</v>
      </c>
      <c r="E7276" t="n">
        <v>1.332391634740796</v>
      </c>
      <c r="F7276" t="n">
        <v>-10.90798582825</v>
      </c>
      <c r="G7276" t="n">
        <v>-9.931053001503058</v>
      </c>
    </row>
    <row r="7277">
      <c r="A7277" s="3" t="n">
        <v>45392.39526928241</v>
      </c>
      <c r="B7277" t="n">
        <v>0.2346339079</v>
      </c>
      <c r="C7277" t="n">
        <v>0.6085291035972045</v>
      </c>
      <c r="D7277" t="n">
        <v>1.52031514285</v>
      </c>
      <c r="E7277" t="n">
        <v>0.817430201881937</v>
      </c>
      <c r="F7277" t="n">
        <v>-9.200912842799999</v>
      </c>
      <c r="G7277" t="n">
        <v>-10.14568280639979</v>
      </c>
    </row>
    <row r="7278">
      <c r="A7278" s="3" t="n">
        <v>45392.39526982639</v>
      </c>
      <c r="B7278" t="n">
        <v>1.4365173186</v>
      </c>
      <c r="C7278" t="n">
        <v>0.5071736269180666</v>
      </c>
      <c r="D7278" t="n">
        <v>2.5929174866</v>
      </c>
      <c r="E7278" t="n">
        <v>0.1464512538371796</v>
      </c>
      <c r="F7278" t="n">
        <v>-10.1873245397</v>
      </c>
      <c r="G7278" t="n">
        <v>-10.1870419298773</v>
      </c>
    </row>
    <row r="7279">
      <c r="A7279" s="3" t="n">
        <v>45392.39527094908</v>
      </c>
      <c r="B7279" t="n">
        <v>-0.04310022674999999</v>
      </c>
      <c r="C7279" t="n">
        <v>0.7384953559250603</v>
      </c>
      <c r="D7279" t="n">
        <v>1.82677295535</v>
      </c>
      <c r="E7279" t="n">
        <v>0.9372075505937089</v>
      </c>
      <c r="F7279" t="n">
        <v>-10.0819815054</v>
      </c>
      <c r="G7279" t="n">
        <v>-10.27067114375341</v>
      </c>
    </row>
    <row r="7280">
      <c r="A7280" s="3" t="n">
        <v>45392.3952709838</v>
      </c>
      <c r="B7280" t="n">
        <v>2.0039497009</v>
      </c>
      <c r="C7280" t="n">
        <v>0.6647765733799551</v>
      </c>
      <c r="D7280" t="n">
        <v>1.75734187335</v>
      </c>
      <c r="E7280" t="n">
        <v>1.220772641612008</v>
      </c>
      <c r="F7280" t="n">
        <v>-11.55442058295</v>
      </c>
      <c r="G7280" t="n">
        <v>-10.22428335760236</v>
      </c>
    </row>
    <row r="7281">
      <c r="A7281" s="3" t="n">
        <v>45392.3952715162</v>
      </c>
      <c r="B7281" t="n">
        <v>0.02393803265</v>
      </c>
      <c r="C7281" t="n">
        <v>0.7235266819552467</v>
      </c>
      <c r="D7281" t="n">
        <v>-1.75016340555</v>
      </c>
      <c r="E7281" t="n">
        <v>1.385298077163641</v>
      </c>
      <c r="F7281" t="n">
        <v>-10.014943246</v>
      </c>
      <c r="G7281" t="n">
        <v>-10.02013448418592</v>
      </c>
    </row>
    <row r="7282">
      <c r="A7282" s="3" t="n">
        <v>45392.39527209491</v>
      </c>
      <c r="B7282" t="n">
        <v>0.26096476315</v>
      </c>
      <c r="C7282" t="n">
        <v>0.5791545522146868</v>
      </c>
      <c r="D7282" t="n">
        <v>0.14605043845</v>
      </c>
      <c r="E7282" t="n">
        <v>1.091743758724479</v>
      </c>
      <c r="F7282" t="n">
        <v>-9.794676080349999</v>
      </c>
      <c r="G7282" t="n">
        <v>-10.13127416300889</v>
      </c>
    </row>
    <row r="7283">
      <c r="A7283" s="3" t="n">
        <v>45392.39527265046</v>
      </c>
      <c r="B7283" t="n">
        <v>0.8379684358499999</v>
      </c>
      <c r="C7283" t="n">
        <v>0.4126387324622388</v>
      </c>
      <c r="D7283" t="n">
        <v>2.57615792175</v>
      </c>
      <c r="E7283" t="n">
        <v>0.2127428362777394</v>
      </c>
      <c r="F7283" t="n">
        <v>-9.531318494599999</v>
      </c>
      <c r="G7283" t="n">
        <v>-10.12650362782206</v>
      </c>
    </row>
    <row r="7284">
      <c r="A7284" s="3" t="n">
        <v>45392.39527377315</v>
      </c>
      <c r="B7284" t="n">
        <v>0.0646454368</v>
      </c>
      <c r="C7284" t="n">
        <v>0.5333701836395119</v>
      </c>
      <c r="D7284" t="n">
        <v>1.1994905881</v>
      </c>
      <c r="E7284" t="n">
        <v>0.2387447915738933</v>
      </c>
      <c r="F7284" t="n">
        <v>-9.311051328949999</v>
      </c>
      <c r="G7284" t="n">
        <v>-10.0167834444421</v>
      </c>
    </row>
    <row r="7285">
      <c r="A7285" s="3" t="n">
        <v>45392.39527381944</v>
      </c>
      <c r="B7285" t="n">
        <v>0.80444930615</v>
      </c>
      <c r="C7285" t="n">
        <v>0.5213545914418429</v>
      </c>
      <c r="D7285" t="n">
        <v>1.3575149462</v>
      </c>
      <c r="E7285" t="n">
        <v>0.9015377699722635</v>
      </c>
      <c r="F7285" t="n">
        <v>-11.14501255875</v>
      </c>
      <c r="G7285" t="n">
        <v>-10.4045874186921</v>
      </c>
    </row>
    <row r="7286">
      <c r="A7286" s="3" t="n">
        <v>45392.39527439815</v>
      </c>
      <c r="B7286" t="n">
        <v>0.42616758905</v>
      </c>
      <c r="C7286" t="n">
        <v>0.776335972251051</v>
      </c>
      <c r="D7286" t="n">
        <v>-0.8547280007</v>
      </c>
      <c r="E7286" t="n">
        <v>1.231144899865971</v>
      </c>
      <c r="F7286" t="n">
        <v>-10.76912366425</v>
      </c>
      <c r="G7286" t="n">
        <v>-10.5888239007132</v>
      </c>
    </row>
    <row r="7287">
      <c r="A7287" s="3" t="n">
        <v>45392.39527490741</v>
      </c>
      <c r="B7287" t="n">
        <v>0.8810686625999998</v>
      </c>
      <c r="C7287" t="n">
        <v>0.8241476428353169</v>
      </c>
      <c r="D7287" t="n">
        <v>-2.2481548992</v>
      </c>
      <c r="E7287" t="n">
        <v>1.069176714031938</v>
      </c>
      <c r="F7287" t="n">
        <v>-11.0660003797</v>
      </c>
      <c r="G7287" t="n">
        <v>-10.84015921934292</v>
      </c>
    </row>
    <row r="7288">
      <c r="A7288" s="3" t="n">
        <v>45392.39527547454</v>
      </c>
      <c r="B7288" t="n">
        <v>1.24498363745</v>
      </c>
      <c r="C7288" t="n">
        <v>0.7920626385456897</v>
      </c>
      <c r="D7288" t="n">
        <v>4.625600672</v>
      </c>
      <c r="E7288" t="n">
        <v>0.3189213331516323</v>
      </c>
      <c r="F7288" t="n">
        <v>-10.40998452795</v>
      </c>
      <c r="G7288" t="n">
        <v>-11.14384755616122</v>
      </c>
    </row>
    <row r="7289">
      <c r="A7289" s="3" t="n">
        <v>45392.39527659722</v>
      </c>
      <c r="B7289" t="n">
        <v>0.9145877922999999</v>
      </c>
      <c r="C7289" t="n">
        <v>0.6928558926047804</v>
      </c>
      <c r="D7289" t="n">
        <v>2.8227657493</v>
      </c>
      <c r="E7289" t="n">
        <v>0.6301951708932418</v>
      </c>
      <c r="F7289" t="n">
        <v>-12.48575813345</v>
      </c>
      <c r="G7289" t="n">
        <v>-10.81184563776565</v>
      </c>
    </row>
    <row r="7290">
      <c r="A7290" s="3" t="n">
        <v>45392.39527771991</v>
      </c>
      <c r="B7290" t="n">
        <v>0.28730542505</v>
      </c>
      <c r="C7290" t="n">
        <v>0.5651937229811204</v>
      </c>
      <c r="D7290" t="n">
        <v>-1.61130124155</v>
      </c>
      <c r="E7290" t="n">
        <v>0.9344696664977883</v>
      </c>
      <c r="F7290" t="n">
        <v>-8.66222375165</v>
      </c>
      <c r="G7290" t="n">
        <v>-10.54321001697649</v>
      </c>
    </row>
    <row r="7291">
      <c r="A7291" s="3" t="n">
        <v>45392.39527776621</v>
      </c>
      <c r="B7291" t="n">
        <v>0.50038431625</v>
      </c>
      <c r="C7291" t="n">
        <v>0.5128613467621227</v>
      </c>
      <c r="D7291" t="n">
        <v>0.28491260245</v>
      </c>
      <c r="E7291" t="n">
        <v>1.223453080226693</v>
      </c>
      <c r="F7291" t="n">
        <v>-11.5735729704</v>
      </c>
      <c r="G7291" t="n">
        <v>-10.4278702116787</v>
      </c>
    </row>
    <row r="7292">
      <c r="A7292" s="3" t="n">
        <v>45392.39527828704</v>
      </c>
      <c r="B7292" t="n">
        <v>0.05506433975</v>
      </c>
      <c r="C7292" t="n">
        <v>0.2360423851488351</v>
      </c>
      <c r="D7292" t="n">
        <v>-1.422160383</v>
      </c>
      <c r="E7292" t="n">
        <v>0.3611052210393949</v>
      </c>
      <c r="F7292" t="n">
        <v>-10.33816062335</v>
      </c>
      <c r="G7292" t="n">
        <v>-10.06841680539222</v>
      </c>
    </row>
    <row r="7293">
      <c r="A7293" s="3" t="n">
        <v>45392.39527885416</v>
      </c>
      <c r="B7293" t="n">
        <v>-0.01675956485</v>
      </c>
      <c r="C7293" t="n">
        <v>0.30071424732739</v>
      </c>
      <c r="D7293" t="n">
        <v>3.62482223285</v>
      </c>
      <c r="E7293" t="n">
        <v>-0.5616113011596755</v>
      </c>
      <c r="F7293" t="n">
        <v>-8.28394203455</v>
      </c>
      <c r="G7293" t="n">
        <v>-10.06141892625189</v>
      </c>
    </row>
    <row r="7294">
      <c r="A7294" s="3" t="n">
        <v>45392.39527940972</v>
      </c>
      <c r="B7294" t="n">
        <v>0.948106922</v>
      </c>
      <c r="C7294" t="n">
        <v>0.5413839768574606</v>
      </c>
      <c r="D7294" t="n">
        <v>0.0023928226</v>
      </c>
      <c r="E7294" t="n">
        <v>-0.2202228414207467</v>
      </c>
      <c r="F7294" t="n">
        <v>-11.2647223353</v>
      </c>
      <c r="G7294" t="n">
        <v>-9.955476291883128</v>
      </c>
    </row>
    <row r="7295">
      <c r="A7295" s="3" t="n">
        <v>45392.39527998843</v>
      </c>
      <c r="B7295" t="n">
        <v>0.36391497485</v>
      </c>
      <c r="C7295" t="n">
        <v>0.6304885474575775</v>
      </c>
      <c r="D7295" t="n">
        <v>-1.61608688675</v>
      </c>
      <c r="E7295" t="n">
        <v>0.1259482918060612</v>
      </c>
      <c r="F7295" t="n">
        <v>-9.694118691249999</v>
      </c>
      <c r="G7295" t="n">
        <v>-9.985059891783711</v>
      </c>
    </row>
    <row r="7296">
      <c r="A7296" s="3" t="n">
        <v>45392.39528054398</v>
      </c>
      <c r="B7296" t="n">
        <v>0.2106860686</v>
      </c>
      <c r="C7296" t="n">
        <v>0.5361667019015167</v>
      </c>
      <c r="D7296" t="n">
        <v>-3.05021138275</v>
      </c>
      <c r="E7296" t="n">
        <v>-0.1027957512476693</v>
      </c>
      <c r="F7296" t="n">
        <v>-9.402027621</v>
      </c>
      <c r="G7296" t="n">
        <v>-9.711802207117159</v>
      </c>
    </row>
    <row r="7297">
      <c r="A7297" s="3" t="n">
        <v>45392.39528166666</v>
      </c>
      <c r="B7297" t="n">
        <v>1.8650875369</v>
      </c>
      <c r="C7297" t="n">
        <v>0.5383157983889292</v>
      </c>
      <c r="D7297" t="n">
        <v>2.33673836865</v>
      </c>
      <c r="E7297" t="n">
        <v>-0.07436064950396293</v>
      </c>
      <c r="F7297" t="n">
        <v>-11.0995195094</v>
      </c>
      <c r="G7297" t="n">
        <v>-9.737216929238837</v>
      </c>
    </row>
    <row r="7298">
      <c r="A7298" s="3" t="n">
        <v>45392.39528170139</v>
      </c>
      <c r="B7298" t="n">
        <v>0.4309532342499999</v>
      </c>
      <c r="C7298" t="n">
        <v>0.5196712536811203</v>
      </c>
      <c r="D7298" t="n">
        <v>0.7565634341999999</v>
      </c>
      <c r="E7298" t="n">
        <v>-1.097182129062241</v>
      </c>
      <c r="F7298" t="n">
        <v>-9.315836974149999</v>
      </c>
      <c r="G7298" t="n">
        <v>-10.27253536734502</v>
      </c>
    </row>
    <row r="7299">
      <c r="A7299" s="3" t="n">
        <v>45392.39528224537</v>
      </c>
      <c r="B7299" t="n">
        <v>-0.6320680124499999</v>
      </c>
      <c r="C7299" t="n">
        <v>0.2865916655171337</v>
      </c>
      <c r="D7299" t="n">
        <v>-1.086969086</v>
      </c>
      <c r="E7299" t="n">
        <v>-0.5093853808125889</v>
      </c>
      <c r="F7299" t="n">
        <v>-8.7172880914</v>
      </c>
      <c r="G7299" t="n">
        <v>-9.836879993005621</v>
      </c>
    </row>
    <row r="7300">
      <c r="A7300" s="3" t="n">
        <v>45392.39528280093</v>
      </c>
      <c r="B7300" t="n">
        <v>-0.09336911464999999</v>
      </c>
      <c r="C7300" t="n">
        <v>0.2163686679554785</v>
      </c>
      <c r="D7300" t="n">
        <v>-0.5841821404999999</v>
      </c>
      <c r="E7300" t="n">
        <v>0.0761559979523313</v>
      </c>
      <c r="F7300" t="n">
        <v>-10.78348059985</v>
      </c>
      <c r="G7300" t="n">
        <v>-9.901809045438604</v>
      </c>
    </row>
    <row r="7301">
      <c r="A7301" s="3" t="n">
        <v>45392.39528336805</v>
      </c>
      <c r="B7301" t="n">
        <v>0.6727754166</v>
      </c>
      <c r="C7301" t="n">
        <v>0.1161965270430073</v>
      </c>
      <c r="D7301" t="n">
        <v>-0.86430909775</v>
      </c>
      <c r="E7301" t="n">
        <v>0.04712403925874153</v>
      </c>
      <c r="F7301" t="n">
        <v>-9.962271728849998</v>
      </c>
      <c r="G7301" t="n">
        <v>-9.960184855442566</v>
      </c>
    </row>
    <row r="7302">
      <c r="A7302" s="3" t="n">
        <v>45392.39528393518</v>
      </c>
      <c r="B7302" t="n">
        <v>0.3327984744</v>
      </c>
      <c r="C7302" t="n">
        <v>0.02163849895128206</v>
      </c>
      <c r="D7302" t="n">
        <v>-2.46842206485</v>
      </c>
      <c r="E7302" t="n">
        <v>-0.4578340391170177</v>
      </c>
      <c r="F7302" t="n">
        <v>-11.5400538407</v>
      </c>
      <c r="G7302" t="n">
        <v>-9.402446518112496</v>
      </c>
    </row>
    <row r="7303">
      <c r="A7303" s="3" t="n">
        <v>45392.39528456018</v>
      </c>
      <c r="B7303" t="n">
        <v>-0.42138194385</v>
      </c>
      <c r="C7303" t="n">
        <v>0.2040441777124715</v>
      </c>
      <c r="D7303" t="n">
        <v>3.62242941025</v>
      </c>
      <c r="E7303" t="n">
        <v>-0.409630514000584</v>
      </c>
      <c r="F7303" t="n">
        <v>-6.986277073299999</v>
      </c>
      <c r="G7303" t="n">
        <v>-9.680961161521473</v>
      </c>
    </row>
    <row r="7304">
      <c r="A7304" s="3" t="n">
        <v>45392.39528505787</v>
      </c>
      <c r="B7304" t="n">
        <v>0.3758888945</v>
      </c>
      <c r="C7304" t="n">
        <v>0.1873728727124714</v>
      </c>
      <c r="D7304" t="n">
        <v>0.36152215225</v>
      </c>
      <c r="E7304" t="n">
        <v>-0.147714254348019</v>
      </c>
      <c r="F7304" t="n">
        <v>-10.09634824765</v>
      </c>
      <c r="G7304" t="n">
        <v>-9.345532584738255</v>
      </c>
    </row>
    <row r="7305">
      <c r="A7305" s="3" t="n">
        <v>45392.39528674768</v>
      </c>
      <c r="B7305" t="n">
        <v>0.29687671545</v>
      </c>
      <c r="C7305" t="n">
        <v>0.04124142081818195</v>
      </c>
      <c r="D7305" t="n">
        <v>-1.95845665155</v>
      </c>
      <c r="E7305" t="n">
        <v>0.1832714985173667</v>
      </c>
      <c r="F7305" t="n">
        <v>-9.507370655299999</v>
      </c>
      <c r="G7305" t="n">
        <v>-9.107379666781611</v>
      </c>
    </row>
    <row r="7306">
      <c r="A7306" s="3" t="n">
        <v>45392.3952867824</v>
      </c>
      <c r="B7306" t="n">
        <v>0.1340765188</v>
      </c>
      <c r="C7306" t="n">
        <v>-0.1289817012427742</v>
      </c>
      <c r="D7306" t="n">
        <v>-0.4501056217</v>
      </c>
      <c r="E7306" t="n">
        <v>0.05358954760221479</v>
      </c>
      <c r="F7306" t="n">
        <v>-7.5991926983</v>
      </c>
      <c r="G7306" t="n">
        <v>-9.251695951193614</v>
      </c>
    </row>
    <row r="7307">
      <c r="A7307" s="3" t="n">
        <v>45392.39528680556</v>
      </c>
      <c r="B7307" t="n">
        <v>-0.4405343312999999</v>
      </c>
      <c r="C7307" t="n">
        <v>-0.1850922893933571</v>
      </c>
      <c r="D7307" t="n">
        <v>-0.6200940927999999</v>
      </c>
      <c r="E7307" t="n">
        <v>-0.2871187786694646</v>
      </c>
      <c r="F7307" t="n">
        <v>-11.45386319385</v>
      </c>
      <c r="G7307" t="n">
        <v>-9.199827939282542</v>
      </c>
    </row>
    <row r="7308">
      <c r="A7308" s="3" t="n">
        <v>45392.39528732639</v>
      </c>
      <c r="B7308" t="n">
        <v>-0.6105228023999999</v>
      </c>
      <c r="C7308" t="n">
        <v>-0.1272683034709793</v>
      </c>
      <c r="D7308" t="n">
        <v>1.0630212467</v>
      </c>
      <c r="E7308" t="n">
        <v>-0.7552164256734288</v>
      </c>
      <c r="F7308" t="n">
        <v>-7.903257688199999</v>
      </c>
      <c r="G7308" t="n">
        <v>-9.7414098550266</v>
      </c>
    </row>
    <row r="7309">
      <c r="A7309" s="3" t="n">
        <v>45392.39528788195</v>
      </c>
      <c r="B7309" t="n">
        <v>0.04069759749999999</v>
      </c>
      <c r="C7309" t="n">
        <v>-0.2008757839674831</v>
      </c>
      <c r="D7309" t="n">
        <v>0.335191297</v>
      </c>
      <c r="E7309" t="n">
        <v>-0.547383680755596</v>
      </c>
      <c r="F7309" t="n">
        <v>-10.8912262634</v>
      </c>
      <c r="G7309" t="n">
        <v>-9.826787555736857</v>
      </c>
    </row>
    <row r="7310">
      <c r="A7310" s="3" t="n">
        <v>45392.39528957176</v>
      </c>
      <c r="B7310" t="n">
        <v>-0.28730542505</v>
      </c>
      <c r="C7310" t="n">
        <v>-0.2975140105440568</v>
      </c>
      <c r="D7310" t="n">
        <v>-2.74375357025</v>
      </c>
      <c r="E7310" t="n">
        <v>-0.3569481386716792</v>
      </c>
      <c r="F7310" t="n">
        <v>-9.801864354799999</v>
      </c>
      <c r="G7310" t="n">
        <v>-9.73082523365259</v>
      </c>
    </row>
    <row r="7311">
      <c r="A7311" s="3" t="n">
        <v>45392.39528961806</v>
      </c>
      <c r="B7311" t="n">
        <v>-0.04310022674999999</v>
      </c>
      <c r="C7311" t="n">
        <v>-0.2617967053879962</v>
      </c>
      <c r="D7311" t="n">
        <v>-0.6392562868999999</v>
      </c>
      <c r="E7311" t="n">
        <v>-0.7687514999973215</v>
      </c>
      <c r="F7311" t="n">
        <v>-9.169796342349999</v>
      </c>
      <c r="G7311" t="n">
        <v>-9.996163168360168</v>
      </c>
    </row>
    <row r="7312">
      <c r="A7312" s="3" t="n">
        <v>45392.39528965278</v>
      </c>
      <c r="B7312" t="n">
        <v>0.3112434577</v>
      </c>
      <c r="C7312" t="n">
        <v>0.04655856816072274</v>
      </c>
      <c r="D7312" t="n">
        <v>0.5099654133</v>
      </c>
      <c r="E7312" t="n">
        <v>-0.5120814094862484</v>
      </c>
      <c r="F7312" t="n">
        <v>-10.77390930945</v>
      </c>
      <c r="G7312" t="n">
        <v>-9.523773843288721</v>
      </c>
    </row>
    <row r="7313">
      <c r="A7313" s="3" t="n">
        <v>45392.39529013889</v>
      </c>
      <c r="B7313" t="n">
        <v>-0.31603890955</v>
      </c>
      <c r="C7313" t="n">
        <v>0.3279866095553622</v>
      </c>
      <c r="D7313" t="n">
        <v>-1.7381894859</v>
      </c>
      <c r="E7313" t="n">
        <v>-0.9532678487222638</v>
      </c>
      <c r="F7313" t="n">
        <v>-10.002979133</v>
      </c>
      <c r="G7313" t="n">
        <v>-10.21470488937462</v>
      </c>
    </row>
    <row r="7314">
      <c r="A7314" s="3" t="n">
        <v>45392.39529070602</v>
      </c>
      <c r="B7314" t="n">
        <v>-0.36391497485</v>
      </c>
      <c r="C7314" t="n">
        <v>0.338920429962938</v>
      </c>
      <c r="D7314" t="n">
        <v>-0.196329133</v>
      </c>
      <c r="E7314" t="n">
        <v>-0.9660210655870656</v>
      </c>
      <c r="F7314" t="n">
        <v>-7.9008648656</v>
      </c>
      <c r="G7314" t="n">
        <v>-9.766207192525435</v>
      </c>
    </row>
    <row r="7315">
      <c r="A7315" s="3" t="n">
        <v>45392.39529127315</v>
      </c>
      <c r="B7315" t="n">
        <v>0.97683059985</v>
      </c>
      <c r="C7315" t="n">
        <v>0.2532532387734273</v>
      </c>
      <c r="D7315" t="n">
        <v>-1.30962907425</v>
      </c>
      <c r="E7315" t="n">
        <v>-0.6185984758080436</v>
      </c>
      <c r="F7315" t="n">
        <v>-11.4730155813</v>
      </c>
      <c r="G7315" t="n">
        <v>-9.904763841660049</v>
      </c>
    </row>
    <row r="7316">
      <c r="A7316" s="3" t="n">
        <v>45392.39529184028</v>
      </c>
      <c r="B7316" t="n">
        <v>1.35032667175</v>
      </c>
      <c r="C7316" t="n">
        <v>0.1931978856565273</v>
      </c>
      <c r="D7316" t="n">
        <v>0.7062847396499999</v>
      </c>
      <c r="E7316" t="n">
        <v>-1.319646990122498</v>
      </c>
      <c r="F7316" t="n">
        <v>-9.054872210999999</v>
      </c>
      <c r="G7316" t="n">
        <v>-9.84630976133068</v>
      </c>
    </row>
    <row r="7317">
      <c r="A7317" s="3" t="n">
        <v>45392.39529239583</v>
      </c>
      <c r="B7317" t="n">
        <v>-0.0023928226</v>
      </c>
      <c r="C7317" t="n">
        <v>0.05102496004160857</v>
      </c>
      <c r="D7317" t="n">
        <v>-3.9480396102</v>
      </c>
      <c r="E7317" t="n">
        <v>-1.270434865912125</v>
      </c>
      <c r="F7317" t="n">
        <v>-11.93030947745</v>
      </c>
      <c r="G7317" t="n">
        <v>-9.441884795452824</v>
      </c>
    </row>
    <row r="7318">
      <c r="A7318" s="3" t="n">
        <v>45392.39529296296</v>
      </c>
      <c r="B7318" t="n">
        <v>-1.10372865085</v>
      </c>
      <c r="C7318" t="n">
        <v>0.0112334604266901</v>
      </c>
      <c r="D7318" t="n">
        <v>-0.39743410455</v>
      </c>
      <c r="E7318" t="n">
        <v>-1.049999775667952</v>
      </c>
      <c r="F7318" t="n">
        <v>-6.993465347749999</v>
      </c>
      <c r="G7318" t="n">
        <v>-9.538651468571008</v>
      </c>
    </row>
    <row r="7319">
      <c r="A7319" s="3" t="n">
        <v>45392.39529353009</v>
      </c>
      <c r="B7319" t="n">
        <v>-0.6560158517499999</v>
      </c>
      <c r="C7319" t="n">
        <v>-0.2978582491043131</v>
      </c>
      <c r="D7319" t="n">
        <v>-0.4812319287999999</v>
      </c>
      <c r="E7319" t="n">
        <v>-1.351529095052218</v>
      </c>
      <c r="F7319" t="n">
        <v>-10.36450128525</v>
      </c>
      <c r="G7319" t="n">
        <v>-9.521429116706438</v>
      </c>
    </row>
    <row r="7320">
      <c r="A7320" s="3" t="n">
        <v>45392.39529408565</v>
      </c>
      <c r="B7320" t="n">
        <v>0.2322410853</v>
      </c>
      <c r="C7320" t="n">
        <v>-0.5498233878291391</v>
      </c>
      <c r="D7320" t="n">
        <v>-2.97360183295</v>
      </c>
      <c r="E7320" t="n">
        <v>-1.348978817428442</v>
      </c>
      <c r="F7320" t="n">
        <v>-8.73165483365</v>
      </c>
      <c r="G7320" t="n">
        <v>-9.061334221866925</v>
      </c>
    </row>
    <row r="7321">
      <c r="A7321" s="3" t="n">
        <v>45392.39529465278</v>
      </c>
      <c r="B7321" t="n">
        <v>-0.5123582359</v>
      </c>
      <c r="C7321" t="n">
        <v>-0.3802589343301875</v>
      </c>
      <c r="D7321" t="n">
        <v>1.37666733365</v>
      </c>
      <c r="E7321" t="n">
        <v>-1.066279134698488</v>
      </c>
      <c r="F7321" t="n">
        <v>-8.805871560849999</v>
      </c>
      <c r="G7321" t="n">
        <v>-9.471936920058301</v>
      </c>
    </row>
    <row r="7322">
      <c r="A7322" s="3" t="n">
        <v>45392.39529523148</v>
      </c>
      <c r="B7322" t="n">
        <v>-0.1029502117</v>
      </c>
      <c r="C7322" t="n">
        <v>-0.164507719575525</v>
      </c>
      <c r="D7322" t="n">
        <v>-1.8076205679</v>
      </c>
      <c r="E7322" t="n">
        <v>-0.5552761366817031</v>
      </c>
      <c r="F7322" t="n">
        <v>-10.53688257895</v>
      </c>
      <c r="G7322" t="n">
        <v>-9.26673887224781</v>
      </c>
    </row>
    <row r="7323">
      <c r="A7323" s="3" t="n">
        <v>45392.39529579861</v>
      </c>
      <c r="B7323" t="n">
        <v>-0.59854888275</v>
      </c>
      <c r="C7323" t="n">
        <v>0.1865805914016322</v>
      </c>
      <c r="D7323" t="n">
        <v>-1.8315684072</v>
      </c>
      <c r="E7323" t="n">
        <v>-0.6368025442015168</v>
      </c>
      <c r="F7323" t="n">
        <v>-9.124303293000001</v>
      </c>
      <c r="G7323" t="n">
        <v>-9.949710987493384</v>
      </c>
    </row>
    <row r="7324">
      <c r="A7324" s="3" t="n">
        <v>45392.39529634259</v>
      </c>
      <c r="B7324" t="n">
        <v>0.8906399529999999</v>
      </c>
      <c r="C7324" t="n">
        <v>0.3572379263221455</v>
      </c>
      <c r="D7324" t="n">
        <v>0.18674803595</v>
      </c>
      <c r="E7324" t="n">
        <v>-0.4393333252758754</v>
      </c>
      <c r="F7324" t="n">
        <v>-9.789890435149999</v>
      </c>
      <c r="G7324" t="n">
        <v>-9.710240480960167</v>
      </c>
    </row>
    <row r="7325">
      <c r="A7325" s="3" t="n">
        <v>45392.3952969213</v>
      </c>
      <c r="B7325" t="n">
        <v>0.93613300235</v>
      </c>
      <c r="C7325" t="n">
        <v>0.4328515182343835</v>
      </c>
      <c r="D7325" t="n">
        <v>1.0558427789</v>
      </c>
      <c r="E7325" t="n">
        <v>-0.2693776573058282</v>
      </c>
      <c r="F7325" t="n">
        <v>-10.90798582825</v>
      </c>
      <c r="G7325" t="n">
        <v>-9.738267315177065</v>
      </c>
    </row>
    <row r="7326">
      <c r="A7326" s="3" t="n">
        <v>45392.39529747685</v>
      </c>
      <c r="B7326" t="n">
        <v>-0.21548152045</v>
      </c>
      <c r="C7326" t="n">
        <v>0.400493299304197</v>
      </c>
      <c r="D7326" t="n">
        <v>-1.1659714584</v>
      </c>
      <c r="E7326" t="n">
        <v>-0.4159149307792553</v>
      </c>
      <c r="F7326" t="n">
        <v>-8.377311149199999</v>
      </c>
      <c r="G7326" t="n">
        <v>-9.735956397534991</v>
      </c>
    </row>
    <row r="7327">
      <c r="A7327" s="3" t="n">
        <v>45392.39529804398</v>
      </c>
      <c r="B7327" t="n">
        <v>1.28089558975</v>
      </c>
      <c r="C7327" t="n">
        <v>0.5160742476109572</v>
      </c>
      <c r="D7327" t="n">
        <v>0.0047856452</v>
      </c>
      <c r="E7327" t="n">
        <v>-0.002192437765734134</v>
      </c>
      <c r="F7327" t="n">
        <v>-10.8696712467</v>
      </c>
      <c r="G7327" t="n">
        <v>-9.677115240272171</v>
      </c>
    </row>
    <row r="7328">
      <c r="A7328" s="3" t="n">
        <v>45392.39529859953</v>
      </c>
      <c r="B7328" t="n">
        <v>0.22744563345</v>
      </c>
      <c r="C7328" t="n">
        <v>0.3827527037050127</v>
      </c>
      <c r="D7328" t="n">
        <v>-0.84036125845</v>
      </c>
      <c r="E7328" t="n">
        <v>-0.6609159307259925</v>
      </c>
      <c r="F7328" t="n">
        <v>-8.42998266635</v>
      </c>
      <c r="G7328" t="n">
        <v>-9.621378744959001</v>
      </c>
    </row>
    <row r="7329">
      <c r="A7329" s="3" t="n">
        <v>45392.3952997338</v>
      </c>
      <c r="B7329" t="n">
        <v>-0.1675956485</v>
      </c>
      <c r="C7329" t="n">
        <v>0.4192861324468544</v>
      </c>
      <c r="D7329" t="n">
        <v>-0.5961560601499999</v>
      </c>
      <c r="E7329" t="n">
        <v>-0.7760622089867155</v>
      </c>
      <c r="F7329" t="n">
        <v>-9.457091960749999</v>
      </c>
      <c r="G7329" t="n">
        <v>-9.598825850188021</v>
      </c>
    </row>
    <row r="7330">
      <c r="A7330" s="3" t="n">
        <v>45392.39530030092</v>
      </c>
      <c r="B7330" t="n">
        <v>-0.2106860686</v>
      </c>
      <c r="C7330" t="n">
        <v>0.2713766823311196</v>
      </c>
      <c r="D7330" t="n">
        <v>-0.0335191297</v>
      </c>
      <c r="E7330" t="n">
        <v>-0.4949976537031481</v>
      </c>
      <c r="F7330" t="n">
        <v>-10.64701125845</v>
      </c>
      <c r="G7330" t="n">
        <v>-9.457277669898279</v>
      </c>
    </row>
    <row r="7331">
      <c r="A7331" s="3" t="n">
        <v>45392.39530086805</v>
      </c>
      <c r="B7331" t="n">
        <v>1.50835102985</v>
      </c>
      <c r="C7331" t="n">
        <v>0.4077025357543135</v>
      </c>
      <c r="D7331" t="n">
        <v>-1.50835102985</v>
      </c>
      <c r="E7331" t="n">
        <v>-0.5675107669220294</v>
      </c>
      <c r="F7331" t="n">
        <v>-9.627080431850001</v>
      </c>
      <c r="G7331" t="n">
        <v>-9.998479457943384</v>
      </c>
    </row>
    <row r="7332">
      <c r="A7332" s="3" t="n">
        <v>45392.39530141203</v>
      </c>
      <c r="B7332" t="n">
        <v>-0.32082455475</v>
      </c>
      <c r="C7332" t="n">
        <v>0.3629554318653856</v>
      </c>
      <c r="D7332" t="n">
        <v>-2.60249858365</v>
      </c>
      <c r="E7332" t="n">
        <v>-0.8392883789369487</v>
      </c>
      <c r="F7332" t="n">
        <v>-8.932769611849999</v>
      </c>
      <c r="G7332" t="n">
        <v>-9.755979062309351</v>
      </c>
    </row>
    <row r="7333">
      <c r="A7333" s="3" t="n">
        <v>45392.3953025463</v>
      </c>
      <c r="B7333" t="n">
        <v>1.51074385245</v>
      </c>
      <c r="C7333" t="n">
        <v>0.5498931087673676</v>
      </c>
      <c r="D7333" t="n">
        <v>2.7940322648</v>
      </c>
      <c r="E7333" t="n">
        <v>-1.049291365216903</v>
      </c>
      <c r="F7333" t="n">
        <v>-10.7332019053</v>
      </c>
      <c r="G7333" t="n">
        <v>-10.19078555565166</v>
      </c>
    </row>
    <row r="7334">
      <c r="A7334" s="3" t="n">
        <v>45392.39530258102</v>
      </c>
      <c r="B7334" t="n">
        <v>-0.9600710349999999</v>
      </c>
      <c r="C7334" t="n">
        <v>0.4089410996477866</v>
      </c>
      <c r="D7334" t="n">
        <v>-0.97683059985</v>
      </c>
      <c r="E7334" t="n">
        <v>-1.22123744024709</v>
      </c>
      <c r="F7334" t="n">
        <v>-9.569623269499999</v>
      </c>
      <c r="G7334" t="n">
        <v>-9.817513665142219</v>
      </c>
    </row>
    <row r="7335">
      <c r="A7335" s="3" t="n">
        <v>45392.39530311342</v>
      </c>
      <c r="B7335" t="n">
        <v>1.37666733365</v>
      </c>
      <c r="C7335" t="n">
        <v>0.2168071326493013</v>
      </c>
      <c r="D7335" t="n">
        <v>-3.86424178595</v>
      </c>
      <c r="E7335" t="n">
        <v>-1.148796836803966</v>
      </c>
      <c r="F7335" t="n">
        <v>-11.4131557897</v>
      </c>
      <c r="G7335" t="n">
        <v>-9.704501579089653</v>
      </c>
    </row>
    <row r="7336">
      <c r="A7336" s="3" t="n">
        <v>45392.39530368055</v>
      </c>
      <c r="B7336" t="n">
        <v>0.18914085855</v>
      </c>
      <c r="C7336" t="n">
        <v>0.15935230195035</v>
      </c>
      <c r="D7336" t="n">
        <v>-0.9241590827</v>
      </c>
      <c r="E7336" t="n">
        <v>-0.8881129918867158</v>
      </c>
      <c r="F7336" t="n">
        <v>-8.228867888150001</v>
      </c>
      <c r="G7336" t="n">
        <v>-10.01902374963231</v>
      </c>
    </row>
    <row r="7337">
      <c r="A7337" s="3" t="n">
        <v>45392.39530424769</v>
      </c>
      <c r="B7337" t="n">
        <v>-0.01675956485</v>
      </c>
      <c r="C7337" t="n">
        <v>0.4722558037599082</v>
      </c>
      <c r="D7337" t="n">
        <v>-1.2665288475</v>
      </c>
      <c r="E7337" t="n">
        <v>-1.01582108589231</v>
      </c>
      <c r="F7337" t="n">
        <v>-10.88403798895</v>
      </c>
      <c r="G7337" t="n">
        <v>-10.18986091885481</v>
      </c>
    </row>
    <row r="7338">
      <c r="A7338" s="3" t="n">
        <v>45392.39530481482</v>
      </c>
      <c r="B7338" t="n">
        <v>-0.5770036727</v>
      </c>
      <c r="C7338" t="n">
        <v>0.5334216399778571</v>
      </c>
      <c r="D7338" t="n">
        <v>-0.0335191297</v>
      </c>
      <c r="E7338" t="n">
        <v>-1.400774250985785</v>
      </c>
      <c r="F7338" t="n">
        <v>-8.319853986849999</v>
      </c>
      <c r="G7338" t="n">
        <v>-10.20806139833441</v>
      </c>
    </row>
    <row r="7339">
      <c r="A7339" s="3" t="n">
        <v>45392.39530537037</v>
      </c>
      <c r="B7339" t="n">
        <v>1.03190474625</v>
      </c>
      <c r="C7339" t="n">
        <v>0.6636567865340346</v>
      </c>
      <c r="D7339" t="n">
        <v>0.06943108200000001</v>
      </c>
      <c r="E7339" t="n">
        <v>-0.6883241687758761</v>
      </c>
      <c r="F7339" t="n">
        <v>-11.58793971265</v>
      </c>
      <c r="G7339" t="n">
        <v>-10.29325316130317</v>
      </c>
    </row>
    <row r="7340">
      <c r="A7340" s="3" t="n">
        <v>45392.3953059375</v>
      </c>
      <c r="B7340" t="n">
        <v>1.6328464516</v>
      </c>
      <c r="C7340" t="n">
        <v>0.3164694649177165</v>
      </c>
      <c r="D7340" t="n">
        <v>-0.9193734375</v>
      </c>
      <c r="E7340" t="n">
        <v>-0.05873799313356648</v>
      </c>
      <c r="F7340" t="n">
        <v>-11.2766864483</v>
      </c>
      <c r="G7340" t="n">
        <v>-10.01894166179979</v>
      </c>
    </row>
    <row r="7341">
      <c r="A7341" s="3" t="n">
        <v>45392.39530708333</v>
      </c>
      <c r="B7341" t="n">
        <v>0.7230443045</v>
      </c>
      <c r="C7341" t="n">
        <v>0.218870506671679</v>
      </c>
      <c r="D7341" t="n">
        <v>-1.48201036795</v>
      </c>
      <c r="E7341" t="n">
        <v>-0.1765500343229608</v>
      </c>
      <c r="F7341" t="n">
        <v>-9.971852825899999</v>
      </c>
      <c r="G7341" t="n">
        <v>-10.29200808250236</v>
      </c>
    </row>
    <row r="7342">
      <c r="A7342" s="3" t="n">
        <v>45392.39530710648</v>
      </c>
      <c r="B7342" t="n">
        <v>-0.25617911795</v>
      </c>
      <c r="C7342" t="n">
        <v>0.1233702401036134</v>
      </c>
      <c r="D7342" t="n">
        <v>0.07901217904999999</v>
      </c>
      <c r="E7342" t="n">
        <v>0.02836405496468553</v>
      </c>
      <c r="F7342" t="n">
        <v>-9.900019114649998</v>
      </c>
      <c r="G7342" t="n">
        <v>-10.00469216502264</v>
      </c>
    </row>
    <row r="7343">
      <c r="A7343" s="3" t="n">
        <v>45392.39530762732</v>
      </c>
      <c r="B7343" t="n">
        <v>-1.17076691025</v>
      </c>
      <c r="C7343" t="n">
        <v>-0.09540642904300725</v>
      </c>
      <c r="D7343" t="n">
        <v>0.7302325789499999</v>
      </c>
      <c r="E7343" t="n">
        <v>-1.031725780602334</v>
      </c>
      <c r="F7343" t="n">
        <v>-9.014164806849999</v>
      </c>
      <c r="G7343" t="n">
        <v>-10.10910928240364</v>
      </c>
    </row>
    <row r="7344">
      <c r="A7344" s="3" t="n">
        <v>45392.39530825231</v>
      </c>
      <c r="B7344" t="n">
        <v>-0.6105228023999999</v>
      </c>
      <c r="C7344" t="n">
        <v>-0.3617482766831013</v>
      </c>
      <c r="D7344" t="n">
        <v>0.04310022674999999</v>
      </c>
      <c r="E7344" t="n">
        <v>-0.9587892212655038</v>
      </c>
      <c r="F7344" t="n">
        <v>-9.38048241095</v>
      </c>
      <c r="G7344" t="n">
        <v>-9.881793787085225</v>
      </c>
    </row>
    <row r="7345">
      <c r="A7345" s="3" t="n">
        <v>45392.39530877315</v>
      </c>
      <c r="B7345" t="n">
        <v>-0.1699884711</v>
      </c>
      <c r="C7345" t="n">
        <v>-0.3832449792475537</v>
      </c>
      <c r="D7345" t="n">
        <v>-1.79325382565</v>
      </c>
      <c r="E7345" t="n">
        <v>-0.8942867009592098</v>
      </c>
      <c r="F7345" t="n">
        <v>-11.02290015295</v>
      </c>
      <c r="G7345" t="n">
        <v>-9.677802185817976</v>
      </c>
    </row>
    <row r="7346">
      <c r="A7346" s="3" t="n">
        <v>45392.39530988426</v>
      </c>
      <c r="B7346" t="n">
        <v>0.4381415087</v>
      </c>
      <c r="C7346" t="n">
        <v>-0.1656070016078093</v>
      </c>
      <c r="D7346" t="n">
        <v>-1.81720166495</v>
      </c>
      <c r="E7346" t="n">
        <v>-0.9147194620062958</v>
      </c>
      <c r="F7346" t="n">
        <v>-9.78749761255</v>
      </c>
      <c r="G7346" t="n">
        <v>-9.996320669102591</v>
      </c>
    </row>
    <row r="7347">
      <c r="A7347" s="3" t="n">
        <v>45392.39530990741</v>
      </c>
      <c r="B7347" t="n">
        <v>-0.15322890625</v>
      </c>
      <c r="C7347" t="n">
        <v>0.2296422087533806</v>
      </c>
      <c r="D7347" t="n">
        <v>-4.879386967349999</v>
      </c>
      <c r="E7347" t="n">
        <v>-1.199318205937649</v>
      </c>
      <c r="F7347" t="n">
        <v>-10.4243512702</v>
      </c>
      <c r="G7347" t="n">
        <v>-9.977169378900145</v>
      </c>
    </row>
    <row r="7348">
      <c r="A7348" s="3" t="n">
        <v>45392.39531045139</v>
      </c>
      <c r="B7348" t="n">
        <v>0.6081299797999999</v>
      </c>
      <c r="C7348" t="n">
        <v>0.365246073287064</v>
      </c>
      <c r="D7348" t="n">
        <v>3.59369592575</v>
      </c>
      <c r="E7348" t="n">
        <v>-1.521920987502335</v>
      </c>
      <c r="F7348" t="n">
        <v>-9.9742456485</v>
      </c>
      <c r="G7348" t="n">
        <v>-10.26964190268989</v>
      </c>
    </row>
    <row r="7349">
      <c r="A7349" s="3" t="n">
        <v>45392.39531215278</v>
      </c>
      <c r="B7349" t="n">
        <v>0.2465980209</v>
      </c>
      <c r="C7349" t="n">
        <v>0.1900894976370635</v>
      </c>
      <c r="D7349" t="n">
        <v>-1.4556795127</v>
      </c>
      <c r="E7349" t="n">
        <v>-1.33874556672378</v>
      </c>
      <c r="F7349" t="n">
        <v>-8.5736402822</v>
      </c>
      <c r="G7349" t="n">
        <v>-10.0230108500667</v>
      </c>
    </row>
    <row r="7350">
      <c r="A7350" s="3" t="n">
        <v>45392.3953121875</v>
      </c>
      <c r="B7350" t="n">
        <v>0.2465980209</v>
      </c>
      <c r="C7350" t="n">
        <v>0.08608329946445245</v>
      </c>
      <c r="D7350" t="n">
        <v>-1.1947049429</v>
      </c>
      <c r="E7350" t="n">
        <v>-0.5849341208226122</v>
      </c>
      <c r="F7350" t="n">
        <v>-11.55681340555</v>
      </c>
      <c r="G7350" t="n">
        <v>-9.786353869132544</v>
      </c>
    </row>
    <row r="7351">
      <c r="A7351" s="3" t="n">
        <v>45392.39531221065</v>
      </c>
      <c r="B7351" t="n">
        <v>0.4429271538999999</v>
      </c>
      <c r="C7351" t="n">
        <v>0.05993664464731946</v>
      </c>
      <c r="D7351" t="n">
        <v>-1.8746588273</v>
      </c>
      <c r="E7351" t="n">
        <v>-0.2531650475013991</v>
      </c>
      <c r="F7351" t="n">
        <v>-9.10275808295</v>
      </c>
      <c r="G7351" t="n">
        <v>-9.784171832359235</v>
      </c>
    </row>
    <row r="7352">
      <c r="A7352" s="3" t="n">
        <v>45392.39531270834</v>
      </c>
      <c r="B7352" t="n">
        <v>-0.8978282274499999</v>
      </c>
      <c r="C7352" t="n">
        <v>0.2021337097083922</v>
      </c>
      <c r="D7352" t="n">
        <v>-1.62565817715</v>
      </c>
      <c r="E7352" t="n">
        <v>-0.5890171161212135</v>
      </c>
      <c r="F7352" t="n">
        <v>-10.766721035</v>
      </c>
      <c r="G7352" t="n">
        <v>-9.626299557341868</v>
      </c>
    </row>
    <row r="7353">
      <c r="A7353" s="3" t="n">
        <v>45392.39531326389</v>
      </c>
      <c r="B7353" t="n">
        <v>-0.19153368115</v>
      </c>
      <c r="C7353" t="n">
        <v>0.1350017270799538</v>
      </c>
      <c r="D7353" t="n">
        <v>0.8571208232999998</v>
      </c>
      <c r="E7353" t="n">
        <v>-1.917569481675996</v>
      </c>
      <c r="F7353" t="n">
        <v>-8.137891596099999</v>
      </c>
      <c r="G7353" t="n">
        <v>-9.716709623936158</v>
      </c>
    </row>
    <row r="7354">
      <c r="A7354" s="3" t="n">
        <v>45392.39531384259</v>
      </c>
      <c r="B7354" t="n">
        <v>0.8523351781</v>
      </c>
      <c r="C7354" t="n">
        <v>0.1707821925482522</v>
      </c>
      <c r="D7354" t="n">
        <v>0.5219393329499999</v>
      </c>
      <c r="E7354" t="n">
        <v>-1.665011646398256</v>
      </c>
      <c r="F7354" t="n">
        <v>-9.95270043845</v>
      </c>
      <c r="G7354" t="n">
        <v>-9.945653686074969</v>
      </c>
    </row>
    <row r="7355">
      <c r="A7355" s="3" t="n">
        <v>45392.39531445602</v>
      </c>
      <c r="B7355" t="n">
        <v>0.7086873688999999</v>
      </c>
      <c r="C7355" t="n">
        <v>0.2822156365440567</v>
      </c>
      <c r="D7355" t="n">
        <v>-3.42849309985</v>
      </c>
      <c r="E7355" t="n">
        <v>-1.657584789183571</v>
      </c>
      <c r="F7355" t="n">
        <v>-9.548078059449999</v>
      </c>
      <c r="G7355" t="n">
        <v>-9.141441979738719</v>
      </c>
    </row>
    <row r="7356">
      <c r="A7356" s="3" t="n">
        <v>45392.39531496528</v>
      </c>
      <c r="B7356" t="n">
        <v>0.45250825095</v>
      </c>
      <c r="C7356" t="n">
        <v>0.3184795767151525</v>
      </c>
      <c r="D7356" t="n">
        <v>-4.57532197745</v>
      </c>
      <c r="E7356" t="n">
        <v>-1.42422021382716</v>
      </c>
      <c r="F7356" t="n">
        <v>-9.588775656949998</v>
      </c>
      <c r="G7356" t="n">
        <v>-9.248605827774036</v>
      </c>
    </row>
    <row r="7357">
      <c r="A7357" s="3" t="n">
        <v>45392.39531553241</v>
      </c>
      <c r="B7357" t="n">
        <v>-0.34955803925</v>
      </c>
      <c r="C7357" t="n">
        <v>0.3440174420152691</v>
      </c>
      <c r="D7357" t="n">
        <v>-1.99915424905</v>
      </c>
      <c r="E7357" t="n">
        <v>-1.423723389279141</v>
      </c>
      <c r="F7357" t="n">
        <v>-9.9742456485</v>
      </c>
      <c r="G7357" t="n">
        <v>-8.956780291431725</v>
      </c>
    </row>
    <row r="7358">
      <c r="A7358" s="3" t="n">
        <v>45392.39531609954</v>
      </c>
      <c r="B7358" t="n">
        <v>0.2394195531</v>
      </c>
      <c r="C7358" t="n">
        <v>0.04580647354149195</v>
      </c>
      <c r="D7358" t="n">
        <v>0.7206514818999999</v>
      </c>
      <c r="E7358" t="n">
        <v>-2.181881764233923</v>
      </c>
      <c r="F7358" t="n">
        <v>-8.92797416</v>
      </c>
      <c r="G7358" t="n">
        <v>-9.163886521313895</v>
      </c>
    </row>
    <row r="7359">
      <c r="A7359" s="3" t="n">
        <v>45392.39531665509</v>
      </c>
      <c r="B7359" t="n">
        <v>0.4141936694</v>
      </c>
      <c r="C7359" t="n">
        <v>-0.0427404209900934</v>
      </c>
      <c r="D7359" t="n">
        <v>-0.15083608365</v>
      </c>
      <c r="E7359" t="n">
        <v>-1.597050167479492</v>
      </c>
      <c r="F7359" t="n">
        <v>-6.2321064617</v>
      </c>
      <c r="G7359" t="n">
        <v>-9.288088155031726</v>
      </c>
    </row>
    <row r="7360">
      <c r="A7360" s="3" t="n">
        <v>45392.39531723379</v>
      </c>
      <c r="B7360" t="n">
        <v>-0.4405343312999999</v>
      </c>
      <c r="C7360" t="n">
        <v>0.02842666665314694</v>
      </c>
      <c r="D7360" t="n">
        <v>-0.7876897413</v>
      </c>
      <c r="E7360" t="n">
        <v>-0.288181394346038</v>
      </c>
      <c r="F7360" t="n">
        <v>-11.32935796545</v>
      </c>
      <c r="G7360" t="n">
        <v>-9.455788133486505</v>
      </c>
    </row>
    <row r="7361">
      <c r="A7361" s="3" t="n">
        <v>45392.39531891204</v>
      </c>
      <c r="B7361" t="n">
        <v>-0.25139347275</v>
      </c>
      <c r="C7361" t="n">
        <v>0.08864973863030326</v>
      </c>
      <c r="D7361" t="n">
        <v>-2.4875744523</v>
      </c>
      <c r="E7361" t="n">
        <v>-0.33253186610408</v>
      </c>
      <c r="F7361" t="n">
        <v>-9.217672407649999</v>
      </c>
      <c r="G7361" t="n">
        <v>-9.676747456608187</v>
      </c>
    </row>
    <row r="7362">
      <c r="A7362" s="3" t="n">
        <v>45392.39531893519</v>
      </c>
      <c r="B7362" t="n">
        <v>0.09336911464999999</v>
      </c>
      <c r="C7362" t="n">
        <v>0.3188843467653855</v>
      </c>
      <c r="D7362" t="n">
        <v>-2.93768988065</v>
      </c>
      <c r="E7362" t="n">
        <v>-0.6454135601185331</v>
      </c>
      <c r="F7362" t="n">
        <v>-10.9582645228</v>
      </c>
      <c r="G7362" t="n">
        <v>-9.823452586097813</v>
      </c>
    </row>
    <row r="7363">
      <c r="A7363" s="3" t="n">
        <v>45392.39531896991</v>
      </c>
      <c r="B7363" t="n">
        <v>1.20667886255</v>
      </c>
      <c r="C7363" t="n">
        <v>0.2587784745424249</v>
      </c>
      <c r="D7363" t="n">
        <v>3.79481070395</v>
      </c>
      <c r="E7363" t="n">
        <v>-1.064124460536017</v>
      </c>
      <c r="F7363" t="n">
        <v>-10.8026329873</v>
      </c>
      <c r="G7363" t="n">
        <v>-10.09165948026518</v>
      </c>
    </row>
    <row r="7364">
      <c r="A7364" s="3" t="n">
        <v>45392.39531949074</v>
      </c>
      <c r="B7364" t="n">
        <v>0.2059004234</v>
      </c>
      <c r="C7364" t="n">
        <v>0.1923157672023315</v>
      </c>
      <c r="D7364" t="n">
        <v>0.28969824765</v>
      </c>
      <c r="E7364" t="n">
        <v>-0.8661525422160863</v>
      </c>
      <c r="F7364" t="n">
        <v>-9.0237459039</v>
      </c>
      <c r="G7364" t="n">
        <v>-10.26145222983301</v>
      </c>
    </row>
    <row r="7365">
      <c r="A7365" s="3" t="n">
        <v>45392.39532005787</v>
      </c>
      <c r="B7365" t="n">
        <v>0.09336911464999999</v>
      </c>
      <c r="C7365" t="n">
        <v>0.3194097454684158</v>
      </c>
      <c r="D7365" t="n">
        <v>-4.3670189248</v>
      </c>
      <c r="E7365" t="n">
        <v>-0.05392658547540778</v>
      </c>
      <c r="F7365" t="n">
        <v>-9.99100521335</v>
      </c>
      <c r="G7365" t="n">
        <v>-9.922580215918327</v>
      </c>
    </row>
    <row r="7366">
      <c r="A7366" s="3" t="n">
        <v>45392.39532061342</v>
      </c>
      <c r="B7366" t="n">
        <v>0.6464347547</v>
      </c>
      <c r="C7366" t="n">
        <v>0.3452835513941734</v>
      </c>
      <c r="D7366" t="n">
        <v>0.32321737735</v>
      </c>
      <c r="E7366" t="n">
        <v>-0.03837847336060607</v>
      </c>
      <c r="F7366" t="n">
        <v>-9.471458703</v>
      </c>
      <c r="G7366" t="n">
        <v>-10.07446878856436</v>
      </c>
    </row>
    <row r="7367">
      <c r="A7367" s="3" t="n">
        <v>45392.39532173611</v>
      </c>
      <c r="B7367" t="n">
        <v>-0.59854888275</v>
      </c>
      <c r="C7367" t="n">
        <v>0.3576671787083926</v>
      </c>
      <c r="D7367" t="n">
        <v>-0.7374110467499999</v>
      </c>
      <c r="E7367" t="n">
        <v>-0.8101368431194661</v>
      </c>
      <c r="F7367" t="n">
        <v>-10.20647692715</v>
      </c>
      <c r="G7367" t="n">
        <v>-10.02014335360364</v>
      </c>
    </row>
    <row r="7368">
      <c r="A7368" s="3" t="n">
        <v>45392.39532230324</v>
      </c>
      <c r="B7368" t="n">
        <v>0.26096476315</v>
      </c>
      <c r="C7368" t="n">
        <v>0.3415827411336839</v>
      </c>
      <c r="D7368" t="n">
        <v>1.23541234705</v>
      </c>
      <c r="E7368" t="n">
        <v>-1.377457306169118</v>
      </c>
      <c r="F7368" t="n">
        <v>-10.4937823522</v>
      </c>
      <c r="G7368" t="n">
        <v>-10.04510802135422</v>
      </c>
    </row>
    <row r="7369">
      <c r="A7369" s="3" t="n">
        <v>45392.39532342592</v>
      </c>
      <c r="B7369" t="n">
        <v>1.17076691025</v>
      </c>
      <c r="C7369" t="n">
        <v>0.5021291913109571</v>
      </c>
      <c r="D7369" t="n">
        <v>1.01274255215</v>
      </c>
      <c r="E7369" t="n">
        <v>-0.5500630449820529</v>
      </c>
      <c r="F7369" t="n">
        <v>-10.6661636459</v>
      </c>
      <c r="G7369" t="n">
        <v>-10.37645138548441</v>
      </c>
    </row>
    <row r="7370">
      <c r="A7370" s="3" t="n">
        <v>45392.39532344908</v>
      </c>
      <c r="B7370" t="n">
        <v>0.682346707</v>
      </c>
      <c r="C7370" t="n">
        <v>0.4462095242345001</v>
      </c>
      <c r="D7370" t="n">
        <v>-4.5250432829</v>
      </c>
      <c r="E7370" t="n">
        <v>0.4285674980404444</v>
      </c>
      <c r="F7370" t="n">
        <v>-9.739611740599999</v>
      </c>
      <c r="G7370" t="n">
        <v>-9.856602697730331</v>
      </c>
    </row>
    <row r="7371">
      <c r="A7371" s="3" t="n">
        <v>45392.39532400463</v>
      </c>
      <c r="B7371" t="n">
        <v>0.5506630108</v>
      </c>
      <c r="C7371" t="n">
        <v>0.4582588567944069</v>
      </c>
      <c r="D7371" t="n">
        <v>-1.2330097178</v>
      </c>
      <c r="E7371" t="n">
        <v>0.2413953530520984</v>
      </c>
      <c r="F7371" t="n">
        <v>-10.09395542505</v>
      </c>
      <c r="G7371" t="n">
        <v>-9.865002699227416</v>
      </c>
    </row>
    <row r="7372">
      <c r="A7372" s="3" t="n">
        <v>45392.39532511574</v>
      </c>
      <c r="B7372" t="n">
        <v>0.2298482627</v>
      </c>
      <c r="C7372" t="n">
        <v>0.516306521202216</v>
      </c>
      <c r="D7372" t="n">
        <v>3.440467019499999</v>
      </c>
      <c r="E7372" t="n">
        <v>0.517805544233451</v>
      </c>
      <c r="F7372" t="n">
        <v>-9.203315472049999</v>
      </c>
      <c r="G7372" t="n">
        <v>-9.731219168383245</v>
      </c>
    </row>
    <row r="7373">
      <c r="A7373" s="3" t="n">
        <v>45392.39532515046</v>
      </c>
      <c r="B7373" t="n">
        <v>0.14605043845</v>
      </c>
      <c r="C7373" t="n">
        <v>0.2967443599639868</v>
      </c>
      <c r="D7373" t="n">
        <v>2.3511051109</v>
      </c>
      <c r="E7373" t="n">
        <v>0.337761553672961</v>
      </c>
      <c r="F7373" t="n">
        <v>-10.06522194055</v>
      </c>
      <c r="G7373" t="n">
        <v>-9.519340917458184</v>
      </c>
    </row>
    <row r="7374">
      <c r="A7374" s="3" t="n">
        <v>45392.39532623842</v>
      </c>
      <c r="B7374" t="n">
        <v>-0.05506433975</v>
      </c>
      <c r="C7374" t="n">
        <v>0.2267768610667838</v>
      </c>
      <c r="D7374" t="n">
        <v>1.41257928595</v>
      </c>
      <c r="E7374" t="n">
        <v>0.7741490893010509</v>
      </c>
      <c r="F7374" t="n">
        <v>-7.65186421545</v>
      </c>
      <c r="G7374" t="n">
        <v>-9.757968600715177</v>
      </c>
    </row>
    <row r="7375">
      <c r="A7375" s="3" t="n">
        <v>45392.3953262963</v>
      </c>
      <c r="B7375" t="n">
        <v>0.82839714545</v>
      </c>
      <c r="C7375" t="n">
        <v>0.3866699689045465</v>
      </c>
      <c r="D7375" t="n">
        <v>-1.07260234375</v>
      </c>
      <c r="E7375" t="n">
        <v>1.915791529173199</v>
      </c>
      <c r="F7375" t="n">
        <v>-11.8800307829</v>
      </c>
      <c r="G7375" t="n">
        <v>-9.836931952249095</v>
      </c>
    </row>
    <row r="7376">
      <c r="A7376" s="3" t="n">
        <v>45392.39532681713</v>
      </c>
      <c r="B7376" t="n">
        <v>0.21548152045</v>
      </c>
      <c r="C7376" t="n">
        <v>0.5068816676318196</v>
      </c>
      <c r="D7376" t="n">
        <v>0.45250825095</v>
      </c>
      <c r="E7376" t="n">
        <v>0.9039251291938252</v>
      </c>
      <c r="F7376" t="n">
        <v>-9.560051979099999</v>
      </c>
      <c r="G7376" t="n">
        <v>-9.842897367161214</v>
      </c>
    </row>
    <row r="7377">
      <c r="A7377" s="3" t="n">
        <v>45392.39532738426</v>
      </c>
      <c r="B7377" t="n">
        <v>0.404622379</v>
      </c>
      <c r="C7377" t="n">
        <v>0.6283979936989529</v>
      </c>
      <c r="D7377" t="n">
        <v>0.0646454368</v>
      </c>
      <c r="E7377" t="n">
        <v>0.3990057059349662</v>
      </c>
      <c r="F7377" t="n">
        <v>-9.524130220149999</v>
      </c>
      <c r="G7377" t="n">
        <v>-9.838901763058303</v>
      </c>
    </row>
    <row r="7378">
      <c r="A7378" s="3" t="n">
        <v>45392.39532793981</v>
      </c>
      <c r="B7378" t="n">
        <v>1.10612147345</v>
      </c>
      <c r="C7378" t="n">
        <v>0.46410147141795</v>
      </c>
      <c r="D7378" t="n">
        <v>2.74853921545</v>
      </c>
      <c r="E7378" t="n">
        <v>0.1602895342347323</v>
      </c>
      <c r="F7378" t="n">
        <v>-11.03248125</v>
      </c>
      <c r="G7378" t="n">
        <v>-9.536630955781144</v>
      </c>
    </row>
    <row r="7379">
      <c r="A7379" s="3" t="n">
        <v>45392.39532850694</v>
      </c>
      <c r="B7379" t="n">
        <v>0.7326254015499999</v>
      </c>
      <c r="C7379" t="n">
        <v>0.4624272773868311</v>
      </c>
      <c r="D7379" t="n">
        <v>1.82677295535</v>
      </c>
      <c r="E7379" t="n">
        <v>-0.05451308715151554</v>
      </c>
      <c r="F7379" t="n">
        <v>-8.307880067199999</v>
      </c>
      <c r="G7379" t="n">
        <v>-9.854635470024736</v>
      </c>
    </row>
    <row r="7380">
      <c r="A7380" s="3" t="n">
        <v>45392.39532907408</v>
      </c>
      <c r="B7380" t="n">
        <v>0.1412549866</v>
      </c>
      <c r="C7380" t="n">
        <v>0.2216788889228443</v>
      </c>
      <c r="D7380" t="n">
        <v>-4.2616758905</v>
      </c>
      <c r="E7380" t="n">
        <v>0.233237134625059</v>
      </c>
      <c r="F7380" t="n">
        <v>-9.447520670349999</v>
      </c>
      <c r="G7380" t="n">
        <v>-9.308042447567972</v>
      </c>
    </row>
    <row r="7381">
      <c r="A7381" s="3" t="n">
        <v>45392.39533019676</v>
      </c>
      <c r="B7381" t="n">
        <v>0</v>
      </c>
      <c r="C7381" t="n">
        <v>0.4731935389494186</v>
      </c>
      <c r="D7381" t="n">
        <v>2.10450709</v>
      </c>
      <c r="E7381" t="n">
        <v>0.3016591603446395</v>
      </c>
      <c r="F7381" t="n">
        <v>-9.119517647799999</v>
      </c>
      <c r="G7381" t="n">
        <v>-9.585574162903871</v>
      </c>
    </row>
    <row r="7382">
      <c r="A7382" s="3" t="n">
        <v>45392.39533021991</v>
      </c>
      <c r="B7382" t="n">
        <v>-0.50038431625</v>
      </c>
      <c r="C7382" t="n">
        <v>0.3465023191130545</v>
      </c>
      <c r="D7382" t="n">
        <v>-1.48918883575</v>
      </c>
      <c r="E7382" t="n">
        <v>0.2812727351473202</v>
      </c>
      <c r="F7382" t="n">
        <v>-9.5337113172</v>
      </c>
      <c r="G7382" t="n">
        <v>-9.558869763440235</v>
      </c>
    </row>
    <row r="7383">
      <c r="A7383" s="3" t="n">
        <v>45392.39533076389</v>
      </c>
      <c r="B7383" t="n">
        <v>1.26893147675</v>
      </c>
      <c r="C7383" t="n">
        <v>0.3705782849241269</v>
      </c>
      <c r="D7383" t="n">
        <v>0.8882471304</v>
      </c>
      <c r="E7383" t="n">
        <v>0.6170917720439411</v>
      </c>
      <c r="F7383" t="n">
        <v>-11.56638469595</v>
      </c>
      <c r="G7383" t="n">
        <v>-9.639329280589886</v>
      </c>
    </row>
    <row r="7384">
      <c r="A7384" s="3" t="n">
        <v>45392.39533135416</v>
      </c>
      <c r="B7384" t="n">
        <v>0.21787434305</v>
      </c>
      <c r="C7384" t="n">
        <v>0.4355285508097914</v>
      </c>
      <c r="D7384" t="n">
        <v>3.0669709476</v>
      </c>
      <c r="E7384" t="n">
        <v>0.8262295329101421</v>
      </c>
      <c r="F7384" t="n">
        <v>-8.171410725799999</v>
      </c>
      <c r="G7384" t="n">
        <v>-10.15505405485539</v>
      </c>
    </row>
    <row r="7385">
      <c r="A7385" s="3" t="n">
        <v>45392.39533189815</v>
      </c>
      <c r="B7385" t="n">
        <v>1.9033923118</v>
      </c>
      <c r="C7385" t="n">
        <v>0.7386942549032656</v>
      </c>
      <c r="D7385" t="n">
        <v>1.3886412533</v>
      </c>
      <c r="E7385" t="n">
        <v>1.578047302867837</v>
      </c>
      <c r="F7385" t="n">
        <v>-10.84812603665</v>
      </c>
      <c r="G7385" t="n">
        <v>-10.17217555138243</v>
      </c>
    </row>
    <row r="7386">
      <c r="A7386" s="3" t="n">
        <v>45392.39533245371</v>
      </c>
      <c r="B7386" t="n">
        <v>-0.6608014969499999</v>
      </c>
      <c r="C7386" t="n">
        <v>0.7899265032949906</v>
      </c>
      <c r="D7386" t="n">
        <v>0.4118008468</v>
      </c>
      <c r="E7386" t="n">
        <v>1.254702599083104</v>
      </c>
      <c r="F7386" t="n">
        <v>-9.7036997883</v>
      </c>
      <c r="G7386" t="n">
        <v>-10.14085027672625</v>
      </c>
    </row>
    <row r="7387">
      <c r="A7387" s="3" t="n">
        <v>45392.39533302083</v>
      </c>
      <c r="B7387" t="n">
        <v>1.21146450775</v>
      </c>
      <c r="C7387" t="n">
        <v>0.7513671898221467</v>
      </c>
      <c r="D7387" t="n">
        <v>2.3151931586</v>
      </c>
      <c r="E7387" t="n">
        <v>1.386372419673431</v>
      </c>
      <c r="F7387" t="n">
        <v>-10.76912366425</v>
      </c>
      <c r="G7387" t="n">
        <v>-10.21620439245166</v>
      </c>
    </row>
    <row r="7388">
      <c r="A7388" s="3" t="n">
        <v>45392.39533471065</v>
      </c>
      <c r="B7388" t="n">
        <v>0.4549010735499999</v>
      </c>
      <c r="C7388" t="n">
        <v>0.483734407577274</v>
      </c>
      <c r="D7388" t="n">
        <v>-1.1994905881</v>
      </c>
      <c r="E7388" t="n">
        <v>1.062525610836833</v>
      </c>
      <c r="F7388" t="n">
        <v>-10.4530847547</v>
      </c>
      <c r="G7388" t="n">
        <v>-9.768187610060982</v>
      </c>
    </row>
    <row r="7389">
      <c r="A7389" s="3" t="n">
        <v>45392.3953347338</v>
      </c>
      <c r="B7389" t="n">
        <v>1.422160383</v>
      </c>
      <c r="C7389" t="n">
        <v>0.6852376799888131</v>
      </c>
      <c r="D7389" t="n">
        <v>3.1938689986</v>
      </c>
      <c r="E7389" t="n">
        <v>1.124913986562124</v>
      </c>
      <c r="F7389" t="n">
        <v>-9.3349893616</v>
      </c>
      <c r="G7389" t="n">
        <v>-10.22040707917077</v>
      </c>
    </row>
    <row r="7390">
      <c r="A7390" s="3" t="n">
        <v>45392.39533476852</v>
      </c>
      <c r="B7390" t="n">
        <v>-0.21787434305</v>
      </c>
      <c r="C7390" t="n">
        <v>0.7631921581169019</v>
      </c>
      <c r="D7390" t="n">
        <v>1.1851336525</v>
      </c>
      <c r="E7390" t="n">
        <v>2.15226595554581</v>
      </c>
      <c r="F7390" t="n">
        <v>-9.713280885349999</v>
      </c>
      <c r="G7390" t="n">
        <v>-9.831151995032659</v>
      </c>
    </row>
    <row r="7391">
      <c r="A7391" s="3" t="n">
        <v>45392.39533527778</v>
      </c>
      <c r="B7391" t="n">
        <v>0.6200940927999999</v>
      </c>
      <c r="C7391" t="n">
        <v>0.8923064205796062</v>
      </c>
      <c r="D7391" t="n">
        <v>1.0965403764</v>
      </c>
      <c r="E7391" t="n">
        <v>2.450057043956184</v>
      </c>
      <c r="F7391" t="n">
        <v>-10.5201230141</v>
      </c>
      <c r="G7391" t="n">
        <v>-10.02302246260329</v>
      </c>
    </row>
    <row r="7392">
      <c r="A7392" s="3" t="n">
        <v>45392.39533584491</v>
      </c>
      <c r="B7392" t="n">
        <v>0.9073995178499999</v>
      </c>
      <c r="C7392" t="n">
        <v>0.7265260538585101</v>
      </c>
      <c r="D7392" t="n">
        <v>3.33033834</v>
      </c>
      <c r="E7392" t="n">
        <v>2.526738097721685</v>
      </c>
      <c r="F7392" t="n">
        <v>-8.444349408599999</v>
      </c>
      <c r="G7392" t="n">
        <v>-10.00284193133732</v>
      </c>
    </row>
    <row r="7393">
      <c r="A7393" s="3" t="n">
        <v>45392.39533641204</v>
      </c>
      <c r="B7393" t="n">
        <v>1.91775905405</v>
      </c>
      <c r="C7393" t="n">
        <v>0.8082689848953402</v>
      </c>
      <c r="D7393" t="n">
        <v>4.03662307965</v>
      </c>
      <c r="E7393" t="n">
        <v>2.540355328456068</v>
      </c>
      <c r="F7393" t="n">
        <v>-12.26789359705</v>
      </c>
      <c r="G7393" t="n">
        <v>-10.16715568954863</v>
      </c>
    </row>
    <row r="7394">
      <c r="A7394" s="3" t="n">
        <v>45392.39533700232</v>
      </c>
      <c r="B7394" t="n">
        <v>0.45250825095</v>
      </c>
      <c r="C7394" t="n">
        <v>0.5184808086646866</v>
      </c>
      <c r="D7394" t="n">
        <v>3.85945614075</v>
      </c>
      <c r="E7394" t="n">
        <v>1.679436611346508</v>
      </c>
      <c r="F7394" t="n">
        <v>-8.932769611849999</v>
      </c>
      <c r="G7394" t="n">
        <v>-10.27915327880166</v>
      </c>
    </row>
    <row r="7395">
      <c r="A7395" s="3" t="n">
        <v>45392.39533810185</v>
      </c>
      <c r="B7395" t="n">
        <v>-0.38786281415</v>
      </c>
      <c r="C7395" t="n">
        <v>0.5974113342093257</v>
      </c>
      <c r="D7395" t="n">
        <v>-1.18033820065</v>
      </c>
      <c r="E7395" t="n">
        <v>1.830339192770052</v>
      </c>
      <c r="F7395" t="n">
        <v>-11.3748510148</v>
      </c>
      <c r="G7395" t="n">
        <v>-10.40930418874886</v>
      </c>
    </row>
    <row r="7396">
      <c r="A7396" s="3" t="n">
        <v>45392.39533813657</v>
      </c>
      <c r="B7396" t="n">
        <v>0.8858543077999999</v>
      </c>
      <c r="C7396" t="n">
        <v>0.5078103733883463</v>
      </c>
      <c r="D7396" t="n">
        <v>1.03190474625</v>
      </c>
      <c r="E7396" t="n">
        <v>1.533314303181823</v>
      </c>
      <c r="F7396" t="n">
        <v>-9.8665097916</v>
      </c>
      <c r="G7396" t="n">
        <v>-10.30561212340679</v>
      </c>
    </row>
    <row r="7397">
      <c r="A7397" s="3" t="n">
        <v>45392.39533866898</v>
      </c>
      <c r="B7397" t="n">
        <v>0.3447625874</v>
      </c>
      <c r="C7397" t="n">
        <v>0.3374539128904439</v>
      </c>
      <c r="D7397" t="n">
        <v>-0.12688824435</v>
      </c>
      <c r="E7397" t="n">
        <v>0.3747829604044297</v>
      </c>
      <c r="F7397" t="n">
        <v>-10.2088795564</v>
      </c>
      <c r="G7397" t="n">
        <v>-10.53532702481052</v>
      </c>
    </row>
    <row r="7398">
      <c r="A7398" s="3" t="n">
        <v>45392.39533922454</v>
      </c>
      <c r="B7398" t="n">
        <v>-0.4692678157999999</v>
      </c>
      <c r="C7398" t="n">
        <v>0.2820905960417256</v>
      </c>
      <c r="D7398" t="n">
        <v>0.9983856165499999</v>
      </c>
      <c r="E7398" t="n">
        <v>0.53717070627133</v>
      </c>
      <c r="F7398" t="n">
        <v>-10.0460695531</v>
      </c>
      <c r="G7398" t="n">
        <v>-9.909043952909585</v>
      </c>
    </row>
    <row r="7399">
      <c r="A7399" s="3" t="n">
        <v>45392.39533979167</v>
      </c>
      <c r="B7399" t="n">
        <v>1.5322890625</v>
      </c>
      <c r="C7399" t="n">
        <v>0.5276780976645703</v>
      </c>
      <c r="D7399" t="n">
        <v>3.0909187869</v>
      </c>
      <c r="E7399" t="n">
        <v>0.5971089282120062</v>
      </c>
      <c r="F7399" t="n">
        <v>-10.7930616969</v>
      </c>
      <c r="G7399" t="n">
        <v>-10.06136289804875</v>
      </c>
    </row>
    <row r="7400">
      <c r="A7400" s="3" t="n">
        <v>45392.39534035879</v>
      </c>
      <c r="B7400" t="n">
        <v>0.6727754166</v>
      </c>
      <c r="C7400" t="n">
        <v>0.5581163619712137</v>
      </c>
      <c r="D7400" t="n">
        <v>-0.6703727873499999</v>
      </c>
      <c r="E7400" t="n">
        <v>1.158345039286717</v>
      </c>
      <c r="F7400" t="n">
        <v>-9.236834601749999</v>
      </c>
      <c r="G7400" t="n">
        <v>-9.685399825042335</v>
      </c>
    </row>
    <row r="7401">
      <c r="A7401" s="3" t="n">
        <v>45392.39534092593</v>
      </c>
      <c r="B7401" t="n">
        <v>-0.0023928226</v>
      </c>
      <c r="C7401" t="n">
        <v>0.5996832995632884</v>
      </c>
      <c r="D7401" t="n">
        <v>-1.18033820065</v>
      </c>
      <c r="E7401" t="n">
        <v>1.237871461689631</v>
      </c>
      <c r="F7401" t="n">
        <v>-10.40759170535</v>
      </c>
      <c r="G7401" t="n">
        <v>-9.868061871122288</v>
      </c>
    </row>
    <row r="7402">
      <c r="A7402" s="3" t="n">
        <v>45392.39534148148</v>
      </c>
      <c r="B7402" t="n">
        <v>0.9433114701499999</v>
      </c>
      <c r="C7402" t="n">
        <v>0.7298578231921933</v>
      </c>
      <c r="D7402" t="n">
        <v>4.9009321774</v>
      </c>
      <c r="E7402" t="n">
        <v>0.7043599159904448</v>
      </c>
      <c r="F7402" t="n">
        <v>-8.075638981899999</v>
      </c>
      <c r="G7402" t="n">
        <v>-10.02985726332614</v>
      </c>
    </row>
    <row r="7403">
      <c r="A7403" s="3" t="n">
        <v>45392.39534204861</v>
      </c>
      <c r="B7403" t="n">
        <v>0.79966366095</v>
      </c>
      <c r="C7403" t="n">
        <v>0.8824893467278578</v>
      </c>
      <c r="D7403" t="n">
        <v>-1.0558427789</v>
      </c>
      <c r="E7403" t="n">
        <v>0.6324270181335681</v>
      </c>
      <c r="F7403" t="n">
        <v>-10.97980973285</v>
      </c>
      <c r="G7403" t="n">
        <v>-9.662400304798862</v>
      </c>
    </row>
    <row r="7404">
      <c r="A7404" s="3" t="n">
        <v>45392.39534261574</v>
      </c>
      <c r="B7404" t="n">
        <v>0.5171438811</v>
      </c>
      <c r="C7404" t="n">
        <v>0.8048244733756432</v>
      </c>
      <c r="D7404" t="n">
        <v>1.61847970935</v>
      </c>
      <c r="E7404" t="n">
        <v>1.02153180221632</v>
      </c>
      <c r="F7404" t="n">
        <v>-9.8784739046</v>
      </c>
      <c r="G7404" t="n">
        <v>-10.03249614368977</v>
      </c>
    </row>
    <row r="7405">
      <c r="A7405" s="3" t="n">
        <v>45392.39534320602</v>
      </c>
      <c r="B7405" t="n">
        <v>1.6280608064</v>
      </c>
      <c r="C7405" t="n">
        <v>1.06330305644639</v>
      </c>
      <c r="D7405" t="n">
        <v>0.7014990944499999</v>
      </c>
      <c r="E7405" t="n">
        <v>1.541988913738233</v>
      </c>
      <c r="F7405" t="n">
        <v>-11.07797429935</v>
      </c>
      <c r="G7405" t="n">
        <v>-10.31637280729432</v>
      </c>
    </row>
    <row r="7406">
      <c r="A7406" s="3" t="n">
        <v>45392.39534373843</v>
      </c>
      <c r="B7406" t="n">
        <v>0.7541706116</v>
      </c>
      <c r="C7406" t="n">
        <v>1.075302784273196</v>
      </c>
      <c r="D7406" t="n">
        <v>-1.58735340225</v>
      </c>
      <c r="E7406" t="n">
        <v>1.358361152656181</v>
      </c>
      <c r="F7406" t="n">
        <v>-10.07000758575</v>
      </c>
      <c r="G7406" t="n">
        <v>-10.42352604860329</v>
      </c>
    </row>
    <row r="7407">
      <c r="A7407" s="3" t="n">
        <v>45392.39534487268</v>
      </c>
      <c r="B7407" t="n">
        <v>1.364693414</v>
      </c>
      <c r="C7407" t="n">
        <v>1.147073586663523</v>
      </c>
      <c r="D7407" t="n">
        <v>4.9368441297</v>
      </c>
      <c r="E7407" t="n">
        <v>0.6255458587016333</v>
      </c>
      <c r="F7407" t="n">
        <v>-8.535325700650001</v>
      </c>
      <c r="G7407" t="n">
        <v>-10.61441950866576</v>
      </c>
    </row>
    <row r="7408">
      <c r="A7408" s="3" t="n">
        <v>45392.39534543981</v>
      </c>
      <c r="B7408" t="n">
        <v>0.9217662600999998</v>
      </c>
      <c r="C7408" t="n">
        <v>0.9425275553517507</v>
      </c>
      <c r="D7408" t="n">
        <v>2.39659816025</v>
      </c>
      <c r="E7408" t="n">
        <v>1.143217287281122</v>
      </c>
      <c r="F7408" t="n">
        <v>-13.4578030881</v>
      </c>
      <c r="G7408" t="n">
        <v>-10.33673132125702</v>
      </c>
    </row>
    <row r="7409">
      <c r="A7409" s="3" t="n">
        <v>45392.39534599537</v>
      </c>
      <c r="B7409" t="n">
        <v>1.13724778055</v>
      </c>
      <c r="C7409" t="n">
        <v>0.8913674967052471</v>
      </c>
      <c r="D7409" t="n">
        <v>-0.7158658366999999</v>
      </c>
      <c r="E7409" t="n">
        <v>1.195716467987416</v>
      </c>
      <c r="F7409" t="n">
        <v>-9.14824132565</v>
      </c>
      <c r="G7409" t="n">
        <v>-10.42296700097532</v>
      </c>
    </row>
    <row r="7410">
      <c r="A7410" s="3" t="n">
        <v>45392.39534711806</v>
      </c>
      <c r="B7410" t="n">
        <v>0.35912932965</v>
      </c>
      <c r="C7410" t="n">
        <v>0.8365010272638718</v>
      </c>
      <c r="D7410" t="n">
        <v>-0.01436674225</v>
      </c>
      <c r="E7410" t="n">
        <v>1.936852304428793</v>
      </c>
      <c r="F7410" t="n">
        <v>-10.37167975305</v>
      </c>
      <c r="G7410" t="n">
        <v>-10.40500809883185</v>
      </c>
    </row>
    <row r="7411">
      <c r="A7411" s="3" t="n">
        <v>45392.39534715278</v>
      </c>
      <c r="B7411" t="n">
        <v>1.48679601315</v>
      </c>
      <c r="C7411" t="n">
        <v>0.9402170034588604</v>
      </c>
      <c r="D7411" t="n">
        <v>0.97683059985</v>
      </c>
      <c r="E7411" t="n">
        <v>2.214305292252804</v>
      </c>
      <c r="F7411" t="n">
        <v>-9.9790312937</v>
      </c>
      <c r="G7411" t="n">
        <v>-10.08377955124863</v>
      </c>
    </row>
    <row r="7412">
      <c r="A7412" s="3" t="n">
        <v>45392.39534768518</v>
      </c>
      <c r="B7412" t="n">
        <v>-0.38546999155</v>
      </c>
      <c r="C7412" t="n">
        <v>0.9111797185427764</v>
      </c>
      <c r="D7412" t="n">
        <v>3.6511530881</v>
      </c>
      <c r="E7412" t="n">
        <v>1.164919266575178</v>
      </c>
      <c r="F7412" t="n">
        <v>-10.19211999155</v>
      </c>
      <c r="G7412" t="n">
        <v>-10.18690390527893</v>
      </c>
    </row>
    <row r="7413">
      <c r="A7413" s="3" t="n">
        <v>45392.39534826389</v>
      </c>
      <c r="B7413" t="n">
        <v>2.05901404065</v>
      </c>
      <c r="C7413" t="n">
        <v>1.198244046302451</v>
      </c>
      <c r="D7413" t="n">
        <v>3.5051124563</v>
      </c>
      <c r="E7413" t="n">
        <v>1.774035031863758</v>
      </c>
      <c r="F7413" t="n">
        <v>-10.30703431625</v>
      </c>
      <c r="G7413" t="n">
        <v>-9.617899875875317</v>
      </c>
    </row>
    <row r="7414">
      <c r="A7414" s="3" t="n">
        <v>45392.39534881945</v>
      </c>
      <c r="B7414" t="n">
        <v>1.4987699328</v>
      </c>
      <c r="C7414" t="n">
        <v>1.320744329112241</v>
      </c>
      <c r="D7414" t="n">
        <v>2.8299442171</v>
      </c>
      <c r="E7414" t="n">
        <v>1.936165953225413</v>
      </c>
      <c r="F7414" t="n">
        <v>-9.730040450199999</v>
      </c>
      <c r="G7414" t="n">
        <v>-10.23534210421565</v>
      </c>
    </row>
    <row r="7415">
      <c r="A7415" s="3" t="n">
        <v>45392.395349375</v>
      </c>
      <c r="B7415" t="n">
        <v>1.1899192977</v>
      </c>
      <c r="C7415" t="n">
        <v>1.41869017760012</v>
      </c>
      <c r="D7415" t="n">
        <v>-0.9888045194999999</v>
      </c>
      <c r="E7415" t="n">
        <v>1.800713325979376</v>
      </c>
      <c r="F7415" t="n">
        <v>-8.5089948454</v>
      </c>
      <c r="G7415" t="n">
        <v>-10.02157210707287</v>
      </c>
    </row>
    <row r="7416">
      <c r="A7416" s="3" t="n">
        <v>45392.3953499537</v>
      </c>
      <c r="B7416" t="n">
        <v>1.37906015625</v>
      </c>
      <c r="C7416" t="n">
        <v>1.357016132890796</v>
      </c>
      <c r="D7416" t="n">
        <v>-1.17794537805</v>
      </c>
      <c r="E7416" t="n">
        <v>1.459767331315971</v>
      </c>
      <c r="F7416" t="n">
        <v>-12.30859119455</v>
      </c>
      <c r="G7416" t="n">
        <v>-10.01051628645306</v>
      </c>
    </row>
    <row r="7417">
      <c r="A7417" s="3" t="n">
        <v>45392.39535050926</v>
      </c>
      <c r="B7417" t="n">
        <v>2.0781664281</v>
      </c>
      <c r="C7417" t="n">
        <v>1.42239075926737</v>
      </c>
      <c r="D7417" t="n">
        <v>4.283230907199999</v>
      </c>
      <c r="E7417" t="n">
        <v>0.5131373502402108</v>
      </c>
      <c r="F7417" t="n">
        <v>-9.153036777499999</v>
      </c>
      <c r="G7417" t="n">
        <v>-10.32915219808511</v>
      </c>
    </row>
    <row r="7418">
      <c r="A7418" s="3" t="n">
        <v>45392.39535107639</v>
      </c>
      <c r="B7418" t="n">
        <v>0.5458773656</v>
      </c>
      <c r="C7418" t="n">
        <v>1.123253759577975</v>
      </c>
      <c r="D7418" t="n">
        <v>-0.3375841196</v>
      </c>
      <c r="E7418" t="n">
        <v>0.1579130331920746</v>
      </c>
      <c r="F7418" t="n">
        <v>-11.62624448755</v>
      </c>
      <c r="G7418" t="n">
        <v>-10.46387522428674</v>
      </c>
    </row>
    <row r="7419">
      <c r="A7419" s="3" t="n">
        <v>45392.39535164352</v>
      </c>
      <c r="B7419" t="n">
        <v>0.8978282274499999</v>
      </c>
      <c r="C7419" t="n">
        <v>1.182137640917369</v>
      </c>
      <c r="D7419" t="n">
        <v>1.5921488541</v>
      </c>
      <c r="E7419" t="n">
        <v>0.5590390557255259</v>
      </c>
      <c r="F7419" t="n">
        <v>-8.8489717876</v>
      </c>
      <c r="G7419" t="n">
        <v>-10.85879434600924</v>
      </c>
    </row>
    <row r="7420">
      <c r="A7420" s="3" t="n">
        <v>45392.39535221065</v>
      </c>
      <c r="B7420" t="n">
        <v>1.11329994125</v>
      </c>
      <c r="C7420" t="n">
        <v>1.080023806164222</v>
      </c>
      <c r="D7420" t="n">
        <v>-0.4141936694</v>
      </c>
      <c r="E7420" t="n">
        <v>0.6566817895770414</v>
      </c>
      <c r="F7420" t="n">
        <v>-11.3365462399</v>
      </c>
      <c r="G7420" t="n">
        <v>-10.73978171026355</v>
      </c>
    </row>
    <row r="7421">
      <c r="A7421" s="3" t="n">
        <v>45392.3953528125</v>
      </c>
      <c r="B7421" t="n">
        <v>1.0917547312</v>
      </c>
      <c r="C7421" t="n">
        <v>1.033362119592893</v>
      </c>
      <c r="D7421" t="n">
        <v>-1.78128971265</v>
      </c>
      <c r="E7421" t="n">
        <v>0.4303864601705142</v>
      </c>
      <c r="F7421" t="n">
        <v>-12.09790512595</v>
      </c>
      <c r="G7421" t="n">
        <v>-10.53075424563569</v>
      </c>
    </row>
    <row r="7422">
      <c r="A7422" s="3" t="n">
        <v>45392.39535333333</v>
      </c>
      <c r="B7422" t="n">
        <v>1.04626168185</v>
      </c>
      <c r="C7422" t="n">
        <v>0.7074819738856664</v>
      </c>
      <c r="D7422" t="n">
        <v>1.82677295535</v>
      </c>
      <c r="E7422" t="n">
        <v>0.04383147366573419</v>
      </c>
      <c r="F7422" t="n">
        <v>-9.813828467799999</v>
      </c>
      <c r="G7422" t="n">
        <v>-10.8932320319259</v>
      </c>
    </row>
    <row r="7423">
      <c r="A7423" s="3" t="n">
        <v>45392.39535390047</v>
      </c>
      <c r="B7423" t="n">
        <v>1.0510571337</v>
      </c>
      <c r="C7423" t="n">
        <v>0.7409672946454566</v>
      </c>
      <c r="D7423" t="n">
        <v>2.2146357695</v>
      </c>
      <c r="E7423" t="n">
        <v>0.7000883998467385</v>
      </c>
      <c r="F7423" t="n">
        <v>-11.1378242843</v>
      </c>
      <c r="G7423" t="n">
        <v>-10.60804258020283</v>
      </c>
    </row>
    <row r="7424">
      <c r="A7424" s="3" t="n">
        <v>45392.39535449074</v>
      </c>
      <c r="B7424" t="n">
        <v>0.1053430343</v>
      </c>
      <c r="C7424" t="n">
        <v>0.4757861749005841</v>
      </c>
      <c r="D7424" t="n">
        <v>-1.41497210855</v>
      </c>
      <c r="E7424" t="n">
        <v>0.8422158354068787</v>
      </c>
      <c r="F7424" t="n">
        <v>-9.00698633905</v>
      </c>
      <c r="G7424" t="n">
        <v>-10.3896895857674</v>
      </c>
    </row>
    <row r="7425">
      <c r="A7425" s="3" t="n">
        <v>45392.39535560185</v>
      </c>
      <c r="B7425" t="n">
        <v>0.5817893178999999</v>
      </c>
      <c r="C7425" t="n">
        <v>0.376675895306994</v>
      </c>
      <c r="D7425" t="n">
        <v>1.8459253428</v>
      </c>
      <c r="E7425" t="n">
        <v>1.399256346152918</v>
      </c>
      <c r="F7425" t="n">
        <v>-11.63342295535</v>
      </c>
      <c r="G7425" t="n">
        <v>-10.20549761085014</v>
      </c>
    </row>
    <row r="7426">
      <c r="A7426" s="3" t="n">
        <v>45392.39535564815</v>
      </c>
      <c r="B7426" t="n">
        <v>-0.75896606345</v>
      </c>
      <c r="C7426" t="n">
        <v>0.2639250227498841</v>
      </c>
      <c r="D7426" t="n">
        <v>1.6280608064</v>
      </c>
      <c r="E7426" t="n">
        <v>1.440672617940447</v>
      </c>
      <c r="F7426" t="n">
        <v>-10.1825388945</v>
      </c>
      <c r="G7426" t="n">
        <v>-9.891013866831145</v>
      </c>
    </row>
    <row r="7427">
      <c r="A7427" s="3" t="n">
        <v>45392.39535615741</v>
      </c>
      <c r="B7427" t="n">
        <v>1.16837408765</v>
      </c>
      <c r="C7427" t="n">
        <v>0.299598506581819</v>
      </c>
      <c r="D7427" t="n">
        <v>1.7405823085</v>
      </c>
      <c r="E7427" t="n">
        <v>0.8519898880108414</v>
      </c>
      <c r="F7427" t="n">
        <v>-8.992619596799999</v>
      </c>
      <c r="G7427" t="n">
        <v>-10.30293378784991</v>
      </c>
    </row>
    <row r="7428">
      <c r="A7428" s="3" t="n">
        <v>45392.39535672453</v>
      </c>
      <c r="B7428" t="n">
        <v>0.06703825939999999</v>
      </c>
      <c r="C7428" t="n">
        <v>0.5330745897207474</v>
      </c>
      <c r="D7428" t="n">
        <v>0.87148756555</v>
      </c>
      <c r="E7428" t="n">
        <v>0.8929983037393964</v>
      </c>
      <c r="F7428" t="n">
        <v>-9.65820673895</v>
      </c>
      <c r="G7428" t="n">
        <v>-10.19338038609793</v>
      </c>
    </row>
    <row r="7429">
      <c r="A7429" s="3" t="n">
        <v>45392.39535728009</v>
      </c>
      <c r="B7429" t="n">
        <v>1.11090711865</v>
      </c>
      <c r="C7429" t="n">
        <v>0.8096425559564127</v>
      </c>
      <c r="D7429" t="n">
        <v>1.03429756885</v>
      </c>
      <c r="E7429" t="n">
        <v>1.11397920606294</v>
      </c>
      <c r="F7429" t="n">
        <v>-12.0931096741</v>
      </c>
      <c r="G7429" t="n">
        <v>-10.61450397386798</v>
      </c>
    </row>
    <row r="7430">
      <c r="A7430" s="3" t="n">
        <v>45392.39535784722</v>
      </c>
      <c r="B7430" t="n">
        <v>0.4764462836</v>
      </c>
      <c r="C7430" t="n">
        <v>0.7831670469040815</v>
      </c>
      <c r="D7430" t="n">
        <v>-0.5075725906999999</v>
      </c>
      <c r="E7430" t="n">
        <v>0.9006883860700492</v>
      </c>
      <c r="F7430" t="n">
        <v>-9.014164806849999</v>
      </c>
      <c r="G7430" t="n">
        <v>-10.25352708507357</v>
      </c>
    </row>
    <row r="7431">
      <c r="A7431" s="3" t="n">
        <v>45392.39535841435</v>
      </c>
      <c r="B7431" t="n">
        <v>1.3239958165</v>
      </c>
      <c r="C7431" t="n">
        <v>0.866585543531471</v>
      </c>
      <c r="D7431" t="n">
        <v>0.265760215</v>
      </c>
      <c r="E7431" t="n">
        <v>0.6072333228157359</v>
      </c>
      <c r="F7431" t="n">
        <v>-12.21042662805</v>
      </c>
      <c r="G7431" t="n">
        <v>-10.23564041839397</v>
      </c>
    </row>
    <row r="7432">
      <c r="A7432" s="3" t="n">
        <v>45392.39535896991</v>
      </c>
      <c r="B7432" t="n">
        <v>1.20667886255</v>
      </c>
      <c r="C7432" t="n">
        <v>0.5604398522414933</v>
      </c>
      <c r="D7432" t="n">
        <v>1.9464827319</v>
      </c>
      <c r="E7432" t="n">
        <v>0.2086070130813525</v>
      </c>
      <c r="F7432" t="n">
        <v>-9.275139376649999</v>
      </c>
      <c r="G7432" t="n">
        <v>-10.23807427348057</v>
      </c>
    </row>
    <row r="7433">
      <c r="A7433" s="3" t="n">
        <v>45392.39535954861</v>
      </c>
      <c r="B7433" t="n">
        <v>0.196329133</v>
      </c>
      <c r="C7433" t="n">
        <v>0.6800107583981372</v>
      </c>
      <c r="D7433" t="n">
        <v>0.6344608350500001</v>
      </c>
      <c r="E7433" t="n">
        <v>-0.05674228271025666</v>
      </c>
      <c r="F7433" t="n">
        <v>-10.97502408765</v>
      </c>
      <c r="G7433" t="n">
        <v>-10.09397067221914</v>
      </c>
    </row>
    <row r="7434">
      <c r="A7434" s="3" t="n">
        <v>45392.39536010416</v>
      </c>
      <c r="B7434" t="n">
        <v>-0.22026716565</v>
      </c>
      <c r="C7434" t="n">
        <v>0.6146539165756427</v>
      </c>
      <c r="D7434" t="n">
        <v>0.3806745397</v>
      </c>
      <c r="E7434" t="n">
        <v>0.5098351380124724</v>
      </c>
      <c r="F7434" t="n">
        <v>-8.042119852199999</v>
      </c>
      <c r="G7434" t="n">
        <v>-10.26051069999572</v>
      </c>
    </row>
    <row r="7435">
      <c r="A7435" s="3" t="n">
        <v>45392.39536123843</v>
      </c>
      <c r="B7435" t="n">
        <v>0.809244758</v>
      </c>
      <c r="C7435" t="n">
        <v>0.6619850613099085</v>
      </c>
      <c r="D7435" t="n">
        <v>-1.99436860385</v>
      </c>
      <c r="E7435" t="n">
        <v>0.4870160235540807</v>
      </c>
      <c r="F7435" t="n">
        <v>-10.4219584476</v>
      </c>
      <c r="G7435" t="n">
        <v>-10.80189008212905</v>
      </c>
    </row>
    <row r="7436">
      <c r="A7436" s="3" t="n">
        <v>45392.39536128473</v>
      </c>
      <c r="B7436" t="n">
        <v>0.4453199764999999</v>
      </c>
      <c r="C7436" t="n">
        <v>0.5115844706416097</v>
      </c>
      <c r="D7436" t="n">
        <v>-0.18435521335</v>
      </c>
      <c r="E7436" t="n">
        <v>0.04218093903496505</v>
      </c>
      <c r="F7436" t="n">
        <v>-11.4059773219</v>
      </c>
      <c r="G7436" t="n">
        <v>-10.33420006259082</v>
      </c>
    </row>
    <row r="7437">
      <c r="A7437" s="3" t="n">
        <v>45392.39536179398</v>
      </c>
      <c r="B7437" t="n">
        <v>1.64960601645</v>
      </c>
      <c r="C7437" t="n">
        <v>0.7030025293307711</v>
      </c>
      <c r="D7437" t="n">
        <v>1.44131277045</v>
      </c>
      <c r="E7437" t="n">
        <v>-0.1655051861786718</v>
      </c>
      <c r="F7437" t="n">
        <v>-11.5089275336</v>
      </c>
      <c r="G7437" t="n">
        <v>-10.68315553005993</v>
      </c>
    </row>
    <row r="7438">
      <c r="A7438" s="3" t="n">
        <v>45392.3953634838</v>
      </c>
      <c r="B7438" t="n">
        <v>0.5219393329499999</v>
      </c>
      <c r="C7438" t="n">
        <v>0.6571875978393957</v>
      </c>
      <c r="D7438" t="n">
        <v>3.2633000806</v>
      </c>
      <c r="E7438" t="n">
        <v>0.07200072147121223</v>
      </c>
      <c r="F7438" t="n">
        <v>-11.83214491095</v>
      </c>
      <c r="G7438" t="n">
        <v>-10.35102022750877</v>
      </c>
    </row>
    <row r="7439">
      <c r="A7439" s="3" t="n">
        <v>45392.39536351852</v>
      </c>
      <c r="B7439" t="n">
        <v>0.4165864919999999</v>
      </c>
      <c r="C7439" t="n">
        <v>0.7475977787303051</v>
      </c>
      <c r="D7439" t="n">
        <v>-3.18907354675</v>
      </c>
      <c r="E7439" t="n">
        <v>0.5379876756520994</v>
      </c>
      <c r="F7439" t="n">
        <v>-9.28471066705</v>
      </c>
      <c r="G7439" t="n">
        <v>-10.24640261099688</v>
      </c>
    </row>
    <row r="7440">
      <c r="A7440" s="3" t="n">
        <v>45392.39536354167</v>
      </c>
      <c r="B7440" t="n">
        <v>0.2465980209</v>
      </c>
      <c r="C7440" t="n">
        <v>0.654290201380538</v>
      </c>
      <c r="D7440" t="n">
        <v>-0.15322890625</v>
      </c>
      <c r="E7440" t="n">
        <v>1.133339087596973</v>
      </c>
      <c r="F7440" t="n">
        <v>-7.67341923215</v>
      </c>
      <c r="G7440" t="n">
        <v>-10.11961101586879</v>
      </c>
    </row>
    <row r="7441">
      <c r="A7441" s="3" t="n">
        <v>45392.39536460648</v>
      </c>
      <c r="B7441" t="n">
        <v>1.10851429605</v>
      </c>
      <c r="C7441" t="n">
        <v>0.4985839616096751</v>
      </c>
      <c r="D7441" t="n">
        <v>1.79564664825</v>
      </c>
      <c r="E7441" t="n">
        <v>0.7823170229407947</v>
      </c>
      <c r="F7441" t="n">
        <v>-11.101912332</v>
      </c>
      <c r="G7441" t="n">
        <v>-9.436174902064478</v>
      </c>
    </row>
    <row r="7442">
      <c r="A7442" s="3" t="n">
        <v>45392.3953646412</v>
      </c>
      <c r="B7442" t="n">
        <v>-0.5410917204</v>
      </c>
      <c r="C7442" t="n">
        <v>0.2113193404530308</v>
      </c>
      <c r="D7442" t="n">
        <v>1.72382274365</v>
      </c>
      <c r="E7442" t="n">
        <v>0.6218204060898618</v>
      </c>
      <c r="F7442" t="n">
        <v>-8.59039984705</v>
      </c>
      <c r="G7442" t="n">
        <v>-9.449385031097577</v>
      </c>
    </row>
    <row r="7443">
      <c r="A7443" s="3" t="n">
        <v>45392.39536574074</v>
      </c>
      <c r="B7443" t="n">
        <v>1.5634153696</v>
      </c>
      <c r="C7443" t="n">
        <v>0.3635388018141036</v>
      </c>
      <c r="D7443" t="n">
        <v>2.13323076785</v>
      </c>
      <c r="E7443" t="n">
        <v>1.00961290495921</v>
      </c>
      <c r="F7443" t="n">
        <v>-10.4794254166</v>
      </c>
      <c r="G7443" t="n">
        <v>-9.570076935644316</v>
      </c>
    </row>
    <row r="7444">
      <c r="A7444" s="3" t="n">
        <v>45392.39536577546</v>
      </c>
      <c r="B7444" t="n">
        <v>-0.1029502117</v>
      </c>
      <c r="C7444" t="n">
        <v>0.3020768687722619</v>
      </c>
      <c r="D7444" t="n">
        <v>0.7014990944499999</v>
      </c>
      <c r="E7444" t="n">
        <v>1.452255986039748</v>
      </c>
      <c r="F7444" t="n">
        <v>-11.32457232025</v>
      </c>
      <c r="G7444" t="n">
        <v>-10.18449958443896</v>
      </c>
    </row>
    <row r="7445">
      <c r="A7445" s="3" t="n">
        <v>45392.39536634259</v>
      </c>
      <c r="B7445" t="n">
        <v>-0.46207954135</v>
      </c>
      <c r="C7445" t="n">
        <v>0.3205662901073436</v>
      </c>
      <c r="D7445" t="n">
        <v>-1.0845762634</v>
      </c>
      <c r="E7445" t="n">
        <v>1.134737666758511</v>
      </c>
      <c r="F7445" t="n">
        <v>-7.2256966264</v>
      </c>
      <c r="G7445" t="n">
        <v>-10.43315565313884</v>
      </c>
    </row>
    <row r="7446">
      <c r="A7446" s="3" t="n">
        <v>45392.3953674537</v>
      </c>
      <c r="B7446" t="n">
        <v>0.2705458602</v>
      </c>
      <c r="C7446" t="n">
        <v>0.1567330120273896</v>
      </c>
      <c r="D7446" t="n">
        <v>1.8770516499</v>
      </c>
      <c r="E7446" t="n">
        <v>0.7495232881695826</v>
      </c>
      <c r="F7446" t="n">
        <v>-12.40914858365</v>
      </c>
      <c r="G7446" t="n">
        <v>-10.08859075317287</v>
      </c>
    </row>
    <row r="7447">
      <c r="A7447" s="3" t="n">
        <v>45392.39536800926</v>
      </c>
      <c r="B7447" t="n">
        <v>1.14681907095</v>
      </c>
      <c r="C7447" t="n">
        <v>0.2590423625787886</v>
      </c>
      <c r="D7447" t="n">
        <v>1.69030361395</v>
      </c>
      <c r="E7447" t="n">
        <v>0.2386986157393945</v>
      </c>
      <c r="F7447" t="n">
        <v>-10.13226019995</v>
      </c>
      <c r="G7447" t="n">
        <v>-10.52994312824187</v>
      </c>
    </row>
    <row r="7448">
      <c r="A7448" s="3" t="n">
        <v>45392.39536857639</v>
      </c>
      <c r="B7448" t="n">
        <v>-0.2298482627</v>
      </c>
      <c r="C7448" t="n">
        <v>0.1999065714888117</v>
      </c>
      <c r="D7448" t="n">
        <v>-1.2665288475</v>
      </c>
      <c r="E7448" t="n">
        <v>-0.008874698219463739</v>
      </c>
      <c r="F7448" t="n">
        <v>-11.0276956048</v>
      </c>
      <c r="G7448" t="n">
        <v>-10.4296377860484</v>
      </c>
    </row>
    <row r="7449">
      <c r="A7449" s="3" t="n">
        <v>45392.39536913195</v>
      </c>
      <c r="B7449" t="n">
        <v>0.5410917204</v>
      </c>
      <c r="C7449" t="n">
        <v>0.4883822110534979</v>
      </c>
      <c r="D7449" t="n">
        <v>0.87148756555</v>
      </c>
      <c r="E7449" t="n">
        <v>-0.1971841860145693</v>
      </c>
      <c r="F7449" t="n">
        <v>-9.536104139800001</v>
      </c>
      <c r="G7449" t="n">
        <v>-10.35946519329618</v>
      </c>
    </row>
    <row r="7450">
      <c r="A7450" s="3" t="n">
        <v>45392.39536969907</v>
      </c>
      <c r="B7450" t="n">
        <v>-0.15322890625</v>
      </c>
      <c r="C7450" t="n">
        <v>0.5607671520426589</v>
      </c>
      <c r="D7450" t="n">
        <v>-1.47961754535</v>
      </c>
      <c r="E7450" t="n">
        <v>-0.7178186173128226</v>
      </c>
      <c r="F7450" t="n">
        <v>-9.883259549799998</v>
      </c>
      <c r="G7450" t="n">
        <v>-10.67980241011763</v>
      </c>
    </row>
    <row r="7451">
      <c r="A7451" s="3" t="n">
        <v>45392.3953702662</v>
      </c>
      <c r="B7451" t="n">
        <v>1.0510571337</v>
      </c>
      <c r="C7451" t="n">
        <v>0.5754059659670179</v>
      </c>
      <c r="D7451" t="n">
        <v>-2.02310208835</v>
      </c>
      <c r="E7451" t="n">
        <v>-1.346226966285552</v>
      </c>
      <c r="F7451" t="n">
        <v>-11.7794733938</v>
      </c>
      <c r="G7451" t="n">
        <v>-9.834816664701892</v>
      </c>
    </row>
    <row r="7452">
      <c r="A7452" s="3" t="n">
        <v>45392.3953708449</v>
      </c>
      <c r="B7452" t="n">
        <v>0.87627321075</v>
      </c>
      <c r="C7452" t="n">
        <v>0.4602003220418428</v>
      </c>
      <c r="D7452" t="n">
        <v>-0.29687671545</v>
      </c>
      <c r="E7452" t="n">
        <v>-1.470067056934853</v>
      </c>
      <c r="F7452" t="n">
        <v>-9.275139376649999</v>
      </c>
      <c r="G7452" t="n">
        <v>-9.990891876821589</v>
      </c>
    </row>
    <row r="7453">
      <c r="A7453" s="3" t="n">
        <v>45392.39537195602</v>
      </c>
      <c r="B7453" t="n">
        <v>0.56263693045</v>
      </c>
      <c r="C7453" t="n">
        <v>0.5327855107093256</v>
      </c>
      <c r="D7453" t="n">
        <v>-2.116471203</v>
      </c>
      <c r="E7453" t="n">
        <v>-1.578381163294993</v>
      </c>
      <c r="F7453" t="n">
        <v>-9.4954065423</v>
      </c>
      <c r="G7453" t="n">
        <v>-9.909388671515647</v>
      </c>
    </row>
    <row r="7454">
      <c r="A7454" s="3" t="n">
        <v>45392.39537197917</v>
      </c>
      <c r="B7454" t="n">
        <v>0.3663176041</v>
      </c>
      <c r="C7454" t="n">
        <v>0.5158023359518662</v>
      </c>
      <c r="D7454" t="n">
        <v>-2.1116855578</v>
      </c>
      <c r="E7454" t="n">
        <v>-1.503909166023781</v>
      </c>
      <c r="F7454" t="n">
        <v>-10.27351518655</v>
      </c>
      <c r="G7454" t="n">
        <v>-9.711418741956903</v>
      </c>
    </row>
    <row r="7455">
      <c r="A7455" s="3" t="n">
        <v>45392.39537252315</v>
      </c>
      <c r="B7455" t="n">
        <v>0.60333452795</v>
      </c>
      <c r="C7455" t="n">
        <v>0.7123449521787899</v>
      </c>
      <c r="D7455" t="n">
        <v>-0.28251977985</v>
      </c>
      <c r="E7455" t="n">
        <v>-1.010397002632054</v>
      </c>
      <c r="F7455" t="n">
        <v>-8.25042290485</v>
      </c>
      <c r="G7455" t="n">
        <v>-9.799792454249793</v>
      </c>
    </row>
    <row r="7456">
      <c r="A7456" s="3" t="n">
        <v>45392.3953730787</v>
      </c>
      <c r="B7456" t="n">
        <v>-0.12210259915</v>
      </c>
      <c r="C7456" t="n">
        <v>0.5790451932086264</v>
      </c>
      <c r="D7456" t="n">
        <v>-1.14442624835</v>
      </c>
      <c r="E7456" t="n">
        <v>-0.7483687322918436</v>
      </c>
      <c r="F7456" t="n">
        <v>-11.32457232025</v>
      </c>
      <c r="G7456" t="n">
        <v>-9.49935037003406</v>
      </c>
    </row>
    <row r="7457">
      <c r="A7457" s="3" t="n">
        <v>45392.39537364584</v>
      </c>
      <c r="B7457" t="n">
        <v>1.0199308266</v>
      </c>
      <c r="C7457" t="n">
        <v>0.7336535225066454</v>
      </c>
      <c r="D7457" t="n">
        <v>-1.3311742843</v>
      </c>
      <c r="E7457" t="n">
        <v>-0.787647863018417</v>
      </c>
      <c r="F7457" t="n">
        <v>-9.34217763605</v>
      </c>
      <c r="G7457" t="n">
        <v>-10.002573037109</v>
      </c>
    </row>
    <row r="7458">
      <c r="A7458" s="3" t="n">
        <v>45392.39537421296</v>
      </c>
      <c r="B7458" t="n">
        <v>1.3958197211</v>
      </c>
      <c r="C7458" t="n">
        <v>0.8694916951114244</v>
      </c>
      <c r="D7458" t="n">
        <v>1.48201036795</v>
      </c>
      <c r="E7458" t="n">
        <v>-0.3331403584498845</v>
      </c>
      <c r="F7458" t="n">
        <v>-9.004593516449999</v>
      </c>
      <c r="G7458" t="n">
        <v>-9.914020496324387</v>
      </c>
    </row>
    <row r="7459">
      <c r="A7459" s="3" t="n">
        <v>45392.39537533565</v>
      </c>
      <c r="B7459" t="n">
        <v>1.22583125</v>
      </c>
      <c r="C7459" t="n">
        <v>0.9728487570601427</v>
      </c>
      <c r="D7459" t="n">
        <v>-0.62967518985</v>
      </c>
      <c r="E7459" t="n">
        <v>0.06144597723368325</v>
      </c>
      <c r="F7459" t="n">
        <v>-11.56159905075</v>
      </c>
      <c r="G7459" t="n">
        <v>-9.723707183045949</v>
      </c>
    </row>
    <row r="7460">
      <c r="A7460" s="3" t="n">
        <v>45392.3953753588</v>
      </c>
      <c r="B7460" t="n">
        <v>0.1053430343</v>
      </c>
      <c r="C7460" t="n">
        <v>0.8498177950434755</v>
      </c>
      <c r="D7460" t="n">
        <v>-0.59854888275</v>
      </c>
      <c r="E7460" t="n">
        <v>0.318770050145339</v>
      </c>
      <c r="F7460" t="n">
        <v>-8.410830278900001</v>
      </c>
      <c r="G7460" t="n">
        <v>-9.650669882668209</v>
      </c>
    </row>
    <row r="7461">
      <c r="A7461" s="3" t="n">
        <v>45392.39537590278</v>
      </c>
      <c r="B7461" t="n">
        <v>1.34314820395</v>
      </c>
      <c r="C7461" t="n">
        <v>0.7853579988137551</v>
      </c>
      <c r="D7461" t="n">
        <v>-0.4405343312999999</v>
      </c>
      <c r="E7461" t="n">
        <v>0.374194287092542</v>
      </c>
      <c r="F7461" t="n">
        <v>-11.1737362366</v>
      </c>
      <c r="G7461" t="n">
        <v>-9.766306241976366</v>
      </c>
    </row>
    <row r="7462">
      <c r="A7462" s="3" t="n">
        <v>45392.39537646991</v>
      </c>
      <c r="B7462" t="n">
        <v>0.4333460568499999</v>
      </c>
      <c r="C7462" t="n">
        <v>0.3955993009083926</v>
      </c>
      <c r="D7462" t="n">
        <v>1.47961754535</v>
      </c>
      <c r="E7462" t="n">
        <v>-0.3397404167744765</v>
      </c>
      <c r="F7462" t="n">
        <v>-8.0349413844</v>
      </c>
      <c r="G7462" t="n">
        <v>-9.749987267737325</v>
      </c>
    </row>
    <row r="7463">
      <c r="A7463" s="3" t="n">
        <v>45392.39537703704</v>
      </c>
      <c r="B7463" t="n">
        <v>0.3136362803</v>
      </c>
      <c r="C7463" t="n">
        <v>0.379939063809325</v>
      </c>
      <c r="D7463" t="n">
        <v>0.7924851931499999</v>
      </c>
      <c r="E7463" t="n">
        <v>-0.7187603757433587</v>
      </c>
      <c r="F7463" t="n">
        <v>-9.543292414250001</v>
      </c>
      <c r="G7463" t="n">
        <v>-9.995172719569492</v>
      </c>
    </row>
    <row r="7464">
      <c r="A7464" s="3" t="n">
        <v>45392.39537760417</v>
      </c>
      <c r="B7464" t="n">
        <v>-0.28730542505</v>
      </c>
      <c r="C7464" t="n">
        <v>0.3625779787073436</v>
      </c>
      <c r="D7464" t="n">
        <v>-0.9744377772499999</v>
      </c>
      <c r="E7464" t="n">
        <v>-0.355361267258276</v>
      </c>
      <c r="F7464" t="n">
        <v>-10.50336344925</v>
      </c>
      <c r="G7464" t="n">
        <v>-9.727284552956785</v>
      </c>
    </row>
    <row r="7465">
      <c r="A7465" s="3" t="n">
        <v>45392.39537819444</v>
      </c>
      <c r="B7465" t="n">
        <v>0.5578512852499999</v>
      </c>
      <c r="C7465" t="n">
        <v>0.3924474573139871</v>
      </c>
      <c r="D7465" t="n">
        <v>-3.0047183334</v>
      </c>
      <c r="E7465" t="n">
        <v>-0.5944469827904445</v>
      </c>
      <c r="F7465" t="n">
        <v>-11.7866518616</v>
      </c>
      <c r="G7465" t="n">
        <v>-10.21560572961518</v>
      </c>
    </row>
    <row r="7466">
      <c r="A7466" s="3" t="n">
        <v>45392.39537873842</v>
      </c>
      <c r="B7466" t="n">
        <v>0.04069759749999999</v>
      </c>
      <c r="C7466" t="n">
        <v>0.1484456155603733</v>
      </c>
      <c r="D7466" t="n">
        <v>-2.49954837195</v>
      </c>
      <c r="E7466" t="n">
        <v>-0.9026355204298393</v>
      </c>
      <c r="F7466" t="n">
        <v>-7.8673457359</v>
      </c>
      <c r="G7466" t="n">
        <v>-9.800259378802007</v>
      </c>
    </row>
    <row r="7467">
      <c r="A7467" s="3" t="n">
        <v>45392.39537984953</v>
      </c>
      <c r="B7467" t="n">
        <v>1.3934268985</v>
      </c>
      <c r="C7467" t="n">
        <v>0.3070939646278563</v>
      </c>
      <c r="D7467" t="n">
        <v>2.1475975101</v>
      </c>
      <c r="E7467" t="n">
        <v>-1.050301724478791</v>
      </c>
      <c r="F7467" t="n">
        <v>-11.6813088273</v>
      </c>
      <c r="G7467" t="n">
        <v>-10.12927422361063</v>
      </c>
    </row>
    <row r="7468">
      <c r="A7468" s="3" t="n">
        <v>45392.39537987269</v>
      </c>
      <c r="B7468" t="n">
        <v>-0.33039584515</v>
      </c>
      <c r="C7468" t="n">
        <v>0.1343147586748255</v>
      </c>
      <c r="D7468" t="n">
        <v>0.2106860686</v>
      </c>
      <c r="E7468" t="n">
        <v>-1.388700778979724</v>
      </c>
      <c r="F7468" t="n">
        <v>-8.449135053799999</v>
      </c>
      <c r="G7468" t="n">
        <v>-9.935170354365646</v>
      </c>
    </row>
    <row r="7469">
      <c r="A7469" s="3" t="n">
        <v>45392.39538041667</v>
      </c>
      <c r="B7469" t="n">
        <v>-0.0263406619</v>
      </c>
      <c r="C7469" t="n">
        <v>0.2394695235822851</v>
      </c>
      <c r="D7469" t="n">
        <v>-2.67192966565</v>
      </c>
      <c r="E7469" t="n">
        <v>-0.6365261521149201</v>
      </c>
      <c r="F7469" t="n">
        <v>-10.88643081155</v>
      </c>
      <c r="G7469" t="n">
        <v>-9.718698956608069</v>
      </c>
    </row>
    <row r="7470">
      <c r="A7470" s="3" t="n">
        <v>45392.39538153935</v>
      </c>
      <c r="B7470" t="n">
        <v>-0.25139347275</v>
      </c>
      <c r="C7470" t="n">
        <v>0.05850313643869479</v>
      </c>
      <c r="D7470" t="n">
        <v>-0.92895453455</v>
      </c>
      <c r="E7470" t="n">
        <v>-0.0318369349054779</v>
      </c>
      <c r="F7470" t="n">
        <v>-8.2001442103</v>
      </c>
      <c r="G7470" t="n">
        <v>-9.921368100262733</v>
      </c>
    </row>
    <row r="7471">
      <c r="A7471" s="3" t="n">
        <v>45392.39538157408</v>
      </c>
      <c r="B7471" t="n">
        <v>0.7541706116</v>
      </c>
      <c r="C7471" t="n">
        <v>0.241835189305362</v>
      </c>
      <c r="D7471" t="n">
        <v>-0.6057371572</v>
      </c>
      <c r="E7471" t="n">
        <v>-0.7296650505128226</v>
      </c>
      <c r="F7471" t="n">
        <v>-11.60229664825</v>
      </c>
      <c r="G7471" t="n">
        <v>-10.31895602520399</v>
      </c>
    </row>
    <row r="7472">
      <c r="A7472" s="3" t="n">
        <v>45392.39538274305</v>
      </c>
      <c r="B7472" t="n">
        <v>-0.6967134492499999</v>
      </c>
      <c r="C7472" t="n">
        <v>0.1602587655846157</v>
      </c>
      <c r="D7472" t="n">
        <v>-2.15478578455</v>
      </c>
      <c r="E7472" t="n">
        <v>-1.598838680989982</v>
      </c>
      <c r="F7472" t="n">
        <v>-9.8114356452</v>
      </c>
      <c r="G7472" t="n">
        <v>-9.939818980777535</v>
      </c>
    </row>
    <row r="7473">
      <c r="A7473" s="3" t="n">
        <v>45392.39538322917</v>
      </c>
      <c r="B7473" t="n">
        <v>1.41257928595</v>
      </c>
      <c r="C7473" t="n">
        <v>0.4657622241665514</v>
      </c>
      <c r="D7473" t="n">
        <v>3.287238113249999</v>
      </c>
      <c r="E7473" t="n">
        <v>-1.261266585394409</v>
      </c>
      <c r="F7473" t="n">
        <v>-10.07000758575</v>
      </c>
      <c r="G7473" t="n">
        <v>-10.33436069506064</v>
      </c>
    </row>
    <row r="7474">
      <c r="A7474" s="3" t="n">
        <v>45392.39538326389</v>
      </c>
      <c r="B7474" t="n">
        <v>-0.18196239075</v>
      </c>
      <c r="C7474" t="n">
        <v>0.31889070165746</v>
      </c>
      <c r="D7474" t="n">
        <v>-2.3846242406</v>
      </c>
      <c r="E7474" t="n">
        <v>-0.6259823346342676</v>
      </c>
      <c r="F7474" t="n">
        <v>-11.1426099295</v>
      </c>
      <c r="G7474" t="n">
        <v>-9.934261079034526</v>
      </c>
    </row>
    <row r="7475">
      <c r="A7475" s="3" t="n">
        <v>45392.39538383102</v>
      </c>
      <c r="B7475" t="n">
        <v>1.24737646005</v>
      </c>
      <c r="C7475" t="n">
        <v>0.2388045687061778</v>
      </c>
      <c r="D7475" t="n">
        <v>-4.865020225099999</v>
      </c>
      <c r="E7475" t="n">
        <v>-0.241050611586714</v>
      </c>
      <c r="F7475" t="n">
        <v>-9.066846130649999</v>
      </c>
      <c r="G7475" t="n">
        <v>-9.897594197559117</v>
      </c>
    </row>
    <row r="7476">
      <c r="A7476" s="3" t="n">
        <v>45392.395384375</v>
      </c>
      <c r="B7476" t="n">
        <v>-0.5793964953</v>
      </c>
      <c r="C7476" t="n">
        <v>0.1315008901858977</v>
      </c>
      <c r="D7476" t="n">
        <v>0.3447625874</v>
      </c>
      <c r="E7476" t="n">
        <v>-0.3196956698931244</v>
      </c>
      <c r="F7476" t="n">
        <v>-9.174581987549999</v>
      </c>
      <c r="G7476" t="n">
        <v>-9.710004732751658</v>
      </c>
    </row>
    <row r="7477">
      <c r="A7477" s="3" t="n">
        <v>45392.39538493055</v>
      </c>
      <c r="B7477" t="n">
        <v>0.46447236395</v>
      </c>
      <c r="C7477" t="n">
        <v>0.2343004360813526</v>
      </c>
      <c r="D7477" t="n">
        <v>2.4109649025</v>
      </c>
      <c r="E7477" t="n">
        <v>-0.8535848973435922</v>
      </c>
      <c r="F7477" t="n">
        <v>-10.5608206116</v>
      </c>
      <c r="G7477" t="n">
        <v>-9.668443235678698</v>
      </c>
    </row>
    <row r="7478">
      <c r="A7478" s="3" t="n">
        <v>45392.39538605324</v>
      </c>
      <c r="B7478" t="n">
        <v>-0.8475495329</v>
      </c>
      <c r="C7478" t="n">
        <v>0.2001345018085087</v>
      </c>
      <c r="D7478" t="n">
        <v>1.0893619086</v>
      </c>
      <c r="E7478" t="n">
        <v>-0.8134131328737786</v>
      </c>
      <c r="F7478" t="n">
        <v>-8.40124918185</v>
      </c>
      <c r="G7478" t="n">
        <v>-9.962902829067279</v>
      </c>
    </row>
    <row r="7479">
      <c r="A7479" s="3" t="n">
        <v>45392.39538608796</v>
      </c>
      <c r="B7479" t="n">
        <v>0.751777789</v>
      </c>
      <c r="C7479" t="n">
        <v>0.5539805387748267</v>
      </c>
      <c r="D7479" t="n">
        <v>-0.6679799647499999</v>
      </c>
      <c r="E7479" t="n">
        <v>0.465577017923428</v>
      </c>
      <c r="F7479" t="n">
        <v>-10.558427789</v>
      </c>
      <c r="G7479" t="n">
        <v>-9.860671520248045</v>
      </c>
    </row>
    <row r="7480">
      <c r="A7480" s="3" t="n">
        <v>45392.39538662037</v>
      </c>
      <c r="B7480" t="n">
        <v>0.79966366095</v>
      </c>
      <c r="C7480" t="n">
        <v>0.2955188487445229</v>
      </c>
      <c r="D7480" t="n">
        <v>-3.6846722178</v>
      </c>
      <c r="E7480" t="n">
        <v>0.2515397038456884</v>
      </c>
      <c r="F7480" t="n">
        <v>-11.01811450775</v>
      </c>
      <c r="G7480" t="n">
        <v>-10.13653941968593</v>
      </c>
    </row>
    <row r="7481">
      <c r="A7481" s="3" t="n">
        <v>45392.3953871875</v>
      </c>
      <c r="B7481" t="n">
        <v>0.9385258249499999</v>
      </c>
      <c r="C7481" t="n">
        <v>0.6105268942189994</v>
      </c>
      <c r="D7481" t="n">
        <v>-1.1994905881</v>
      </c>
      <c r="E7481" t="n">
        <v>-0.5149117824071111</v>
      </c>
      <c r="F7481" t="n">
        <v>-9.04529111395</v>
      </c>
      <c r="G7481" t="n">
        <v>-9.979923836005971</v>
      </c>
    </row>
    <row r="7482">
      <c r="A7482" s="3" t="n">
        <v>45392.39538775463</v>
      </c>
      <c r="B7482" t="n">
        <v>0.8978282274499999</v>
      </c>
      <c r="C7482" t="n">
        <v>0.5081300610346168</v>
      </c>
      <c r="D7482" t="n">
        <v>4.132394823549999</v>
      </c>
      <c r="E7482" t="n">
        <v>-0.866865067345457</v>
      </c>
      <c r="F7482" t="n">
        <v>-11.5711801478</v>
      </c>
      <c r="G7482" t="n">
        <v>-9.644004949582078</v>
      </c>
    </row>
    <row r="7483">
      <c r="A7483" s="3" t="n">
        <v>45392.39538888889</v>
      </c>
      <c r="B7483" t="n">
        <v>0.21787434305</v>
      </c>
      <c r="C7483" t="n">
        <v>0.4262141992116563</v>
      </c>
      <c r="D7483" t="n">
        <v>-0.2106860686</v>
      </c>
      <c r="E7483" t="n">
        <v>-1.040240718780539</v>
      </c>
      <c r="F7483" t="n">
        <v>-7.771573992</v>
      </c>
      <c r="G7483" t="n">
        <v>-9.778889705501076</v>
      </c>
    </row>
    <row r="7484">
      <c r="A7484" s="3" t="n">
        <v>45392.39538944444</v>
      </c>
      <c r="B7484" t="n">
        <v>-1.2282240726</v>
      </c>
      <c r="C7484" t="n">
        <v>0.1993519585696974</v>
      </c>
      <c r="D7484" t="n">
        <v>-4.34547371475</v>
      </c>
      <c r="E7484" t="n">
        <v>-0.5188909277967378</v>
      </c>
      <c r="F7484" t="n">
        <v>-9.909600211699999</v>
      </c>
      <c r="G7484" t="n">
        <v>-9.048056429234757</v>
      </c>
    </row>
    <row r="7485">
      <c r="A7485" s="3" t="n">
        <v>45392.39539002315</v>
      </c>
      <c r="B7485" t="n">
        <v>1.630453629</v>
      </c>
      <c r="C7485" t="n">
        <v>0.2063224750991847</v>
      </c>
      <c r="D7485" t="n">
        <v>0.09816456649999999</v>
      </c>
      <c r="E7485" t="n">
        <v>-0.181755605305012</v>
      </c>
      <c r="F7485" t="n">
        <v>-8.5784259274</v>
      </c>
      <c r="G7485" t="n">
        <v>-9.251642071766923</v>
      </c>
    </row>
    <row r="7486">
      <c r="A7486" s="3" t="n">
        <v>45392.39539057871</v>
      </c>
      <c r="B7486" t="n">
        <v>-0.5698153982499999</v>
      </c>
      <c r="C7486" t="n">
        <v>0.1724576667015156</v>
      </c>
      <c r="D7486" t="n">
        <v>-1.1659714584</v>
      </c>
      <c r="E7486" t="n">
        <v>-0.9532413547657369</v>
      </c>
      <c r="F7486" t="n">
        <v>-9.265558279599999</v>
      </c>
      <c r="G7486" t="n">
        <v>-9.377781421803055</v>
      </c>
    </row>
    <row r="7487">
      <c r="A7487" s="3" t="n">
        <v>45392.39539113426</v>
      </c>
      <c r="B7487" t="n">
        <v>0.1340765188</v>
      </c>
      <c r="C7487" t="n">
        <v>0.1964333486581591</v>
      </c>
      <c r="D7487" t="n">
        <v>-1.2617432023</v>
      </c>
      <c r="E7487" t="n">
        <v>-1.326290618318652</v>
      </c>
      <c r="F7487" t="n">
        <v>-10.2783106384</v>
      </c>
      <c r="G7487" t="n">
        <v>-9.563127884020073</v>
      </c>
    </row>
    <row r="7488">
      <c r="A7488" s="3" t="n">
        <v>45392.39539170139</v>
      </c>
      <c r="B7488" t="n">
        <v>0.9624736642499999</v>
      </c>
      <c r="C7488" t="n">
        <v>0.3541938872997679</v>
      </c>
      <c r="D7488" t="n">
        <v>1.7669229704</v>
      </c>
      <c r="E7488" t="n">
        <v>-1.228185440342428</v>
      </c>
      <c r="F7488" t="n">
        <v>-8.18099182285</v>
      </c>
      <c r="G7488" t="n">
        <v>-10.16873899490749</v>
      </c>
    </row>
    <row r="7489">
      <c r="A7489" s="3" t="n">
        <v>45392.39539226852</v>
      </c>
      <c r="B7489" t="n">
        <v>0.52911780075</v>
      </c>
      <c r="C7489" t="n">
        <v>0.5359405774684165</v>
      </c>
      <c r="D7489" t="n">
        <v>-1.95606382895</v>
      </c>
      <c r="E7489" t="n">
        <v>-0.6935540392193491</v>
      </c>
      <c r="F7489" t="n">
        <v>-12.62222747485</v>
      </c>
      <c r="G7489" t="n">
        <v>-9.821088337652824</v>
      </c>
    </row>
    <row r="7490">
      <c r="A7490" s="3" t="n">
        <v>45392.39539283565</v>
      </c>
      <c r="B7490" t="n">
        <v>-0.1077358569</v>
      </c>
      <c r="C7490" t="n">
        <v>0.2689449303023317</v>
      </c>
      <c r="D7490" t="n">
        <v>-3.1675283367</v>
      </c>
      <c r="E7490" t="n">
        <v>-1.327057982966321</v>
      </c>
      <c r="F7490" t="n">
        <v>-8.83699786795</v>
      </c>
      <c r="G7490" t="n">
        <v>-9.777786788836274</v>
      </c>
    </row>
    <row r="7491">
      <c r="A7491" s="3" t="n">
        <v>45392.39539339121</v>
      </c>
      <c r="B7491" t="n">
        <v>0.31603890955</v>
      </c>
      <c r="C7491" t="n">
        <v>0.3619003826250593</v>
      </c>
      <c r="D7491" t="n">
        <v>-0.38786281415</v>
      </c>
      <c r="E7491" t="n">
        <v>-1.391133216788232</v>
      </c>
      <c r="F7491" t="n">
        <v>-10.80982126175</v>
      </c>
      <c r="G7491" t="n">
        <v>-9.792682678718442</v>
      </c>
    </row>
    <row r="7492">
      <c r="A7492" s="3" t="n">
        <v>45392.39539395833</v>
      </c>
      <c r="B7492" t="n">
        <v>0.6488275773</v>
      </c>
      <c r="C7492" t="n">
        <v>0.2584253894237769</v>
      </c>
      <c r="D7492" t="n">
        <v>-2.93768988065</v>
      </c>
      <c r="E7492" t="n">
        <v>-1.911824522084621</v>
      </c>
      <c r="F7492" t="n">
        <v>-8.779540705599999</v>
      </c>
      <c r="G7492" t="n">
        <v>-9.476401711786506</v>
      </c>
    </row>
    <row r="7493">
      <c r="A7493" s="3" t="n">
        <v>45392.39539508102</v>
      </c>
      <c r="B7493" t="n">
        <v>0.42377476645</v>
      </c>
      <c r="C7493" t="n">
        <v>0.2009310349536136</v>
      </c>
      <c r="D7493" t="n">
        <v>1.22583125</v>
      </c>
      <c r="E7493" t="n">
        <v>-1.709227202425996</v>
      </c>
      <c r="F7493" t="n">
        <v>-7.77636944385</v>
      </c>
      <c r="G7493" t="n">
        <v>-9.937663117930214</v>
      </c>
    </row>
    <row r="7494">
      <c r="A7494" s="3" t="n">
        <v>45392.39539512731</v>
      </c>
      <c r="B7494" t="n">
        <v>-0.3830673623</v>
      </c>
      <c r="C7494" t="n">
        <v>0.3920213595144533</v>
      </c>
      <c r="D7494" t="n">
        <v>-3.3399096304</v>
      </c>
      <c r="E7494" t="n">
        <v>-0.7156832821384633</v>
      </c>
      <c r="F7494" t="n">
        <v>-10.53209693375</v>
      </c>
      <c r="G7494" t="n">
        <v>-9.523594831922402</v>
      </c>
    </row>
    <row r="7495">
      <c r="A7495" s="3" t="n">
        <v>45392.39539568287</v>
      </c>
      <c r="B7495" t="n">
        <v>0.4022295564</v>
      </c>
      <c r="C7495" t="n">
        <v>0.5440271090553628</v>
      </c>
      <c r="D7495" t="n">
        <v>-0.9983856165499999</v>
      </c>
      <c r="E7495" t="n">
        <v>-0.6449614484082768</v>
      </c>
      <c r="F7495" t="n">
        <v>-10.94868342575</v>
      </c>
      <c r="G7495" t="n">
        <v>-9.942021773817045</v>
      </c>
    </row>
    <row r="7496">
      <c r="A7496" s="3" t="n">
        <v>45392.39539622685</v>
      </c>
      <c r="B7496" t="n">
        <v>0.96965213205</v>
      </c>
      <c r="C7496" t="n">
        <v>0.5965534009199317</v>
      </c>
      <c r="D7496" t="n">
        <v>-1.34793384915</v>
      </c>
      <c r="E7496" t="n">
        <v>-0.8222985292568785</v>
      </c>
      <c r="F7496" t="n">
        <v>-9.14345568045</v>
      </c>
      <c r="G7496" t="n">
        <v>-9.777674983882545</v>
      </c>
    </row>
    <row r="7497">
      <c r="A7497" s="3" t="n">
        <v>45392.39539678241</v>
      </c>
      <c r="B7497" t="n">
        <v>0.7972708383499999</v>
      </c>
      <c r="C7497" t="n">
        <v>0.7541467236064123</v>
      </c>
      <c r="D7497" t="n">
        <v>2.7581203125</v>
      </c>
      <c r="E7497" t="n">
        <v>-0.7025102766475544</v>
      </c>
      <c r="F7497" t="n">
        <v>-12.13142425565</v>
      </c>
      <c r="G7497" t="n">
        <v>-9.96543251044012</v>
      </c>
    </row>
    <row r="7498">
      <c r="A7498" s="3" t="n">
        <v>45392.39539736111</v>
      </c>
      <c r="B7498" t="n">
        <v>1.07260234375</v>
      </c>
      <c r="C7498" t="n">
        <v>0.6840887703641044</v>
      </c>
      <c r="D7498" t="n">
        <v>-0.9911973420999999</v>
      </c>
      <c r="E7498" t="n">
        <v>-1.125296263037532</v>
      </c>
      <c r="F7498" t="n">
        <v>-7.548914003749999</v>
      </c>
      <c r="G7498" t="n">
        <v>-9.969272465405854</v>
      </c>
    </row>
    <row r="7499">
      <c r="A7499" s="3" t="n">
        <v>45392.39539790509</v>
      </c>
      <c r="B7499" t="n">
        <v>0.4836247513999999</v>
      </c>
      <c r="C7499" t="n">
        <v>0.8243856998355501</v>
      </c>
      <c r="D7499" t="n">
        <v>-3.59848157095</v>
      </c>
      <c r="E7499" t="n">
        <v>-0.3426203715691148</v>
      </c>
      <c r="F7499" t="n">
        <v>-10.1059293447</v>
      </c>
      <c r="G7499" t="n">
        <v>-9.584303321644898</v>
      </c>
    </row>
    <row r="7500">
      <c r="A7500" s="3" t="n">
        <v>45392.39539847222</v>
      </c>
      <c r="B7500" t="n">
        <v>0.6320680124499999</v>
      </c>
      <c r="C7500" t="n">
        <v>0.4615332949434744</v>
      </c>
      <c r="D7500" t="n">
        <v>-0.7158658366999999</v>
      </c>
      <c r="E7500" t="n">
        <v>-1.133638819053383</v>
      </c>
      <c r="F7500" t="n">
        <v>-9.00698633905</v>
      </c>
      <c r="G7500" t="n">
        <v>-9.637109754525202</v>
      </c>
    </row>
    <row r="7501">
      <c r="A7501" s="3" t="n">
        <v>45392.39539903935</v>
      </c>
      <c r="B7501" t="n">
        <v>0.5219393329499999</v>
      </c>
      <c r="C7501" t="n">
        <v>0.2266735826409096</v>
      </c>
      <c r="D7501" t="n">
        <v>-1.1540073454</v>
      </c>
      <c r="E7501" t="n">
        <v>-1.716334326275762</v>
      </c>
      <c r="F7501" t="n">
        <v>-10.08916977985</v>
      </c>
      <c r="G7501" t="n">
        <v>-9.753030780995248</v>
      </c>
    </row>
    <row r="7502">
      <c r="A7502" s="3" t="n">
        <v>45392.39539960648</v>
      </c>
      <c r="B7502" t="n">
        <v>-0.6608014969499999</v>
      </c>
      <c r="C7502" t="n">
        <v>0.1261954468172497</v>
      </c>
      <c r="D7502" t="n">
        <v>-1.07978081155</v>
      </c>
      <c r="E7502" t="n">
        <v>-2.024433529676929</v>
      </c>
      <c r="F7502" t="n">
        <v>-10.1083221673</v>
      </c>
      <c r="G7502" t="n">
        <v>-9.445908059337787</v>
      </c>
    </row>
    <row r="7503">
      <c r="A7503" s="3" t="n">
        <v>45392.39540074074</v>
      </c>
      <c r="B7503" t="n">
        <v>1.00317126175</v>
      </c>
      <c r="C7503" t="n">
        <v>0.1656301123843827</v>
      </c>
      <c r="D7503" t="n">
        <v>0.08140500164999999</v>
      </c>
      <c r="E7503" t="n">
        <v>-1.566437920857813</v>
      </c>
      <c r="F7503" t="n">
        <v>-9.6342687063</v>
      </c>
      <c r="G7503" t="n">
        <v>-9.721313926118791</v>
      </c>
    </row>
    <row r="7504">
      <c r="A7504" s="3" t="n">
        <v>45392.39540076389</v>
      </c>
      <c r="B7504" t="n">
        <v>-1.01034972955</v>
      </c>
      <c r="C7504" t="n">
        <v>0.3270630014280894</v>
      </c>
      <c r="D7504" t="n">
        <v>-5.5784932392</v>
      </c>
      <c r="E7504" t="n">
        <v>-1.130588105108395</v>
      </c>
      <c r="F7504" t="n">
        <v>-10.13465302255</v>
      </c>
      <c r="G7504" t="n">
        <v>-9.522477925351307</v>
      </c>
    </row>
    <row r="7505">
      <c r="A7505" s="3" t="n">
        <v>45392.39540131945</v>
      </c>
      <c r="B7505" t="n">
        <v>0.9864116968999999</v>
      </c>
      <c r="C7505" t="n">
        <v>0.5536751382060622</v>
      </c>
      <c r="D7505" t="n">
        <v>-0.5817893178999999</v>
      </c>
      <c r="E7505" t="n">
        <v>-1.200544174343593</v>
      </c>
      <c r="F7505" t="n">
        <v>-8.863338529849999</v>
      </c>
      <c r="G7505" t="n">
        <v>-9.788530099637555</v>
      </c>
    </row>
    <row r="7506">
      <c r="A7506" s="3" t="n">
        <v>45392.39540243056</v>
      </c>
      <c r="B7506" t="n">
        <v>0.9241590827</v>
      </c>
      <c r="C7506" t="n">
        <v>0.5908767221293723</v>
      </c>
      <c r="D7506" t="n">
        <v>0.53151062335</v>
      </c>
      <c r="E7506" t="n">
        <v>-1.627482099753385</v>
      </c>
      <c r="F7506" t="n">
        <v>-8.875302642849999</v>
      </c>
      <c r="G7506" t="n">
        <v>-9.902329346512381</v>
      </c>
    </row>
    <row r="7507">
      <c r="A7507" s="3" t="n">
        <v>45392.39540246528</v>
      </c>
      <c r="B7507" t="n">
        <v>1.1947049429</v>
      </c>
      <c r="C7507" t="n">
        <v>0.7027289032223796</v>
      </c>
      <c r="D7507" t="n">
        <v>-1.0941475538</v>
      </c>
      <c r="E7507" t="n">
        <v>-1.266661523016553</v>
      </c>
      <c r="F7507" t="n">
        <v>-10.29507020325</v>
      </c>
      <c r="G7507" t="n">
        <v>-9.767533947690936</v>
      </c>
    </row>
    <row r="7508">
      <c r="A7508" s="3" t="n">
        <v>45392.39540298611</v>
      </c>
      <c r="B7508" t="n">
        <v>0.7469921438</v>
      </c>
      <c r="C7508" t="n">
        <v>0.678635129997904</v>
      </c>
      <c r="D7508" t="n">
        <v>-0.4022295564</v>
      </c>
      <c r="E7508" t="n">
        <v>-0.7966713525778577</v>
      </c>
      <c r="F7508" t="n">
        <v>-10.93911213535</v>
      </c>
      <c r="G7508" t="n">
        <v>-10.27144950373593</v>
      </c>
    </row>
    <row r="7509">
      <c r="A7509" s="3" t="n">
        <v>45392.39540355324</v>
      </c>
      <c r="B7509" t="n">
        <v>0.7110801915</v>
      </c>
      <c r="C7509" t="n">
        <v>0.9348698189645714</v>
      </c>
      <c r="D7509" t="n">
        <v>-1.96563511935</v>
      </c>
      <c r="E7509" t="n">
        <v>-0.02906958514090885</v>
      </c>
      <c r="F7509" t="n">
        <v>-10.91994994125</v>
      </c>
      <c r="G7509" t="n">
        <v>-10.33274975277905</v>
      </c>
    </row>
    <row r="7510">
      <c r="A7510" s="3" t="n">
        <v>45392.39540412037</v>
      </c>
      <c r="B7510" t="n">
        <v>-0.3663176041</v>
      </c>
      <c r="C7510" t="n">
        <v>0.7686769786010512</v>
      </c>
      <c r="D7510" t="n">
        <v>-2.7246011828</v>
      </c>
      <c r="E7510" t="n">
        <v>-0.6315218803400949</v>
      </c>
      <c r="F7510" t="n">
        <v>-9.789890435149999</v>
      </c>
      <c r="G7510" t="n">
        <v>-10.28638313436203</v>
      </c>
    </row>
    <row r="7511">
      <c r="A7511" s="3" t="n">
        <v>45392.39540582176</v>
      </c>
      <c r="B7511" t="n">
        <v>1.14442624835</v>
      </c>
      <c r="C7511" t="n">
        <v>0.6948197599897455</v>
      </c>
      <c r="D7511" t="n">
        <v>3.2345665961</v>
      </c>
      <c r="E7511" t="n">
        <v>-0.8339132146300724</v>
      </c>
      <c r="F7511" t="n">
        <v>-9.04050546875</v>
      </c>
      <c r="G7511" t="n">
        <v>-10.10373279225597</v>
      </c>
    </row>
    <row r="7512">
      <c r="A7512" s="3" t="n">
        <v>45392.39540584491</v>
      </c>
      <c r="B7512" t="n">
        <v>1.24737646005</v>
      </c>
      <c r="C7512" t="n">
        <v>0.5999999926381134</v>
      </c>
      <c r="D7512" t="n">
        <v>-0.4309532342499999</v>
      </c>
      <c r="E7512" t="n">
        <v>-0.663506189307461</v>
      </c>
      <c r="F7512" t="n">
        <v>-12.119450336</v>
      </c>
      <c r="G7512" t="n">
        <v>-9.577644057671122</v>
      </c>
    </row>
    <row r="7513">
      <c r="A7513" s="3" t="n">
        <v>45392.39540636574</v>
      </c>
      <c r="B7513" t="n">
        <v>0.93613300235</v>
      </c>
      <c r="C7513" t="n">
        <v>0.4199715692772737</v>
      </c>
      <c r="D7513" t="n">
        <v>-1.1851336525</v>
      </c>
      <c r="E7513" t="n">
        <v>-0.7331837633982539</v>
      </c>
      <c r="F7513" t="n">
        <v>-7.730876394499999</v>
      </c>
      <c r="G7513" t="n">
        <v>-9.401260233493034</v>
      </c>
    </row>
    <row r="7514">
      <c r="A7514" s="3" t="n">
        <v>45392.39540641203</v>
      </c>
      <c r="B7514" t="n">
        <v>0.1340765188</v>
      </c>
      <c r="C7514" t="n">
        <v>0.5764770853121228</v>
      </c>
      <c r="D7514" t="n">
        <v>-2.4468768548</v>
      </c>
      <c r="E7514" t="n">
        <v>-0.1898736598997674</v>
      </c>
      <c r="F7514" t="n">
        <v>-8.966288741549999</v>
      </c>
      <c r="G7514" t="n">
        <v>-9.662179689462846</v>
      </c>
    </row>
    <row r="7515">
      <c r="A7515" s="3" t="n">
        <v>45392.39540748842</v>
      </c>
      <c r="B7515" t="n">
        <v>-0.0311263071</v>
      </c>
      <c r="C7515" t="n">
        <v>0.5198825652722625</v>
      </c>
      <c r="D7515" t="n">
        <v>-0.52911780075</v>
      </c>
      <c r="E7515" t="n">
        <v>-0.5250845473404444</v>
      </c>
      <c r="F7515" t="n">
        <v>-10.02213152045</v>
      </c>
      <c r="G7515" t="n">
        <v>-9.727504025326599</v>
      </c>
    </row>
    <row r="7516">
      <c r="A7516" s="3" t="n">
        <v>45392.39540755787</v>
      </c>
      <c r="B7516" t="n">
        <v>0.2059004234</v>
      </c>
      <c r="C7516" t="n">
        <v>0.3894402218032645</v>
      </c>
      <c r="D7516" t="n">
        <v>0.11253130875</v>
      </c>
      <c r="E7516" t="n">
        <v>-1.284431401409794</v>
      </c>
      <c r="F7516" t="n">
        <v>-9.349356103849999</v>
      </c>
      <c r="G7516" t="n">
        <v>-9.889003480721822</v>
      </c>
    </row>
    <row r="7517">
      <c r="A7517" s="3" t="n">
        <v>45392.39540806713</v>
      </c>
      <c r="B7517" t="n">
        <v>0.21787434305</v>
      </c>
      <c r="C7517" t="n">
        <v>0.5168129923849665</v>
      </c>
      <c r="D7517" t="n">
        <v>-0.31603890955</v>
      </c>
      <c r="E7517" t="n">
        <v>-0.4858837097986027</v>
      </c>
      <c r="F7517" t="n">
        <v>-11.28387472275</v>
      </c>
      <c r="G7517" t="n">
        <v>-9.821713380149211</v>
      </c>
    </row>
    <row r="7518">
      <c r="A7518" s="3" t="n">
        <v>45392.39540864583</v>
      </c>
      <c r="B7518" t="n">
        <v>1.95606382895</v>
      </c>
      <c r="C7518" t="n">
        <v>0.5890908145818198</v>
      </c>
      <c r="D7518" t="n">
        <v>0.9169806149</v>
      </c>
      <c r="E7518" t="n">
        <v>-0.4545124650418427</v>
      </c>
      <c r="F7518" t="n">
        <v>-10.8217951814</v>
      </c>
      <c r="G7518" t="n">
        <v>-10.32976839402311</v>
      </c>
    </row>
    <row r="7519">
      <c r="A7519" s="3" t="n">
        <v>45392.39540918981</v>
      </c>
      <c r="B7519" t="n">
        <v>-0.28969824765</v>
      </c>
      <c r="C7519" t="n">
        <v>0.6461452185020998</v>
      </c>
      <c r="D7519" t="n">
        <v>-3.31597159775</v>
      </c>
      <c r="E7519" t="n">
        <v>-0.1934993772808861</v>
      </c>
      <c r="F7519" t="n">
        <v>-8.671795042049999</v>
      </c>
      <c r="G7519" t="n">
        <v>-10.20741767977031</v>
      </c>
    </row>
    <row r="7520">
      <c r="A7520" s="3" t="n">
        <v>45392.39540976852</v>
      </c>
      <c r="B7520" t="n">
        <v>1.2282240726</v>
      </c>
      <c r="C7520" t="n">
        <v>0.6134083348696987</v>
      </c>
      <c r="D7520" t="n">
        <v>-0.0766095498</v>
      </c>
      <c r="E7520" t="n">
        <v>-0.3410523590980196</v>
      </c>
      <c r="F7520" t="n">
        <v>-10.71644234045</v>
      </c>
      <c r="G7520" t="n">
        <v>-9.914315541619374</v>
      </c>
    </row>
    <row r="7521">
      <c r="A7521" s="3" t="n">
        <v>45392.39541032408</v>
      </c>
      <c r="B7521" t="n">
        <v>0.5746108501</v>
      </c>
      <c r="C7521" t="n">
        <v>0.4124959759838007</v>
      </c>
      <c r="D7521" t="n">
        <v>1.81720166495</v>
      </c>
      <c r="E7521" t="n">
        <v>-1.030006805155481</v>
      </c>
      <c r="F7521" t="n">
        <v>-9.627080431850001</v>
      </c>
      <c r="G7521" t="n">
        <v>-10.11658428135469</v>
      </c>
    </row>
    <row r="7522">
      <c r="A7522" s="3" t="n">
        <v>45392.3954108912</v>
      </c>
      <c r="B7522" t="n">
        <v>-0.39504128195</v>
      </c>
      <c r="C7522" t="n">
        <v>0.1997467619546626</v>
      </c>
      <c r="D7522" t="n">
        <v>-2.4540553226</v>
      </c>
      <c r="E7522" t="n">
        <v>-0.558705835359442</v>
      </c>
      <c r="F7522" t="n">
        <v>-10.02691716565</v>
      </c>
      <c r="G7522" t="n">
        <v>-9.783717297560633</v>
      </c>
    </row>
    <row r="7523">
      <c r="A7523" s="3" t="n">
        <v>45392.39541144676</v>
      </c>
      <c r="B7523" t="n">
        <v>0.0598597916</v>
      </c>
      <c r="C7523" t="n">
        <v>0.1007524248524478</v>
      </c>
      <c r="D7523" t="n">
        <v>0.8116375806</v>
      </c>
      <c r="E7523" t="n">
        <v>-0.337525211122029</v>
      </c>
      <c r="F7523" t="n">
        <v>-9.713280885349999</v>
      </c>
      <c r="G7523" t="n">
        <v>-10.08064828104583</v>
      </c>
    </row>
    <row r="7524">
      <c r="A7524" s="3" t="n">
        <v>45392.39541313658</v>
      </c>
      <c r="B7524" t="n">
        <v>0.1747741163</v>
      </c>
      <c r="C7524" t="n">
        <v>0.2111755553050123</v>
      </c>
      <c r="D7524" t="n">
        <v>-1.3982125437</v>
      </c>
      <c r="E7524" t="n">
        <v>0.3727319532763415</v>
      </c>
      <c r="F7524" t="n">
        <v>-9.785104789949999</v>
      </c>
      <c r="G7524" t="n">
        <v>-10.05159524605551</v>
      </c>
    </row>
    <row r="7525">
      <c r="A7525" s="3" t="n">
        <v>45392.3954131713</v>
      </c>
      <c r="B7525" t="n">
        <v>-0.15083608365</v>
      </c>
      <c r="C7525" t="n">
        <v>0.02438865850419586</v>
      </c>
      <c r="D7525" t="n">
        <v>-1.75494905075</v>
      </c>
      <c r="E7525" t="n">
        <v>0.2896872751744764</v>
      </c>
      <c r="F7525" t="n">
        <v>-11.42991535455</v>
      </c>
      <c r="G7525" t="n">
        <v>-9.706132820450957</v>
      </c>
    </row>
    <row r="7526">
      <c r="A7526" s="3" t="n">
        <v>45392.39541372685</v>
      </c>
      <c r="B7526" t="n">
        <v>0.42377476645</v>
      </c>
      <c r="C7526" t="n">
        <v>0.06159694020944076</v>
      </c>
      <c r="D7526" t="n">
        <v>4.8434652084</v>
      </c>
      <c r="E7526" t="n">
        <v>0.1858262794279725</v>
      </c>
      <c r="F7526" t="n">
        <v>-8.398856359249999</v>
      </c>
      <c r="G7526" t="n">
        <v>-9.901570005487439</v>
      </c>
    </row>
    <row r="7527">
      <c r="A7527" s="3" t="n">
        <v>45392.39541427083</v>
      </c>
      <c r="B7527" t="n">
        <v>0.6512203999</v>
      </c>
      <c r="C7527" t="n">
        <v>0.02779323478484858</v>
      </c>
      <c r="D7527" t="n">
        <v>-0.5434845429999999</v>
      </c>
      <c r="E7527" t="n">
        <v>0.6412044956480203</v>
      </c>
      <c r="F7527" t="n">
        <v>-10.71165669525</v>
      </c>
      <c r="G7527" t="n">
        <v>-9.544124676518557</v>
      </c>
    </row>
    <row r="7528">
      <c r="A7528" s="3" t="n">
        <v>45392.39541483796</v>
      </c>
      <c r="B7528" t="n">
        <v>-0.6009417053499999</v>
      </c>
      <c r="C7528" t="n">
        <v>-0.1652827878153851</v>
      </c>
      <c r="D7528" t="n">
        <v>1.10372865085</v>
      </c>
      <c r="E7528" t="n">
        <v>0.5757905969527987</v>
      </c>
      <c r="F7528" t="n">
        <v>-7.860167268099999</v>
      </c>
      <c r="G7528" t="n">
        <v>-9.264243159830444</v>
      </c>
    </row>
    <row r="7529">
      <c r="A7529" s="3" t="n">
        <v>45392.3954154051</v>
      </c>
      <c r="B7529" t="n">
        <v>-0.29687671545</v>
      </c>
      <c r="C7529" t="n">
        <v>-0.1640422580200471</v>
      </c>
      <c r="D7529" t="n">
        <v>-0.39025563675</v>
      </c>
      <c r="E7529" t="n">
        <v>1.203260822127509</v>
      </c>
      <c r="F7529" t="n">
        <v>-9.89044782425</v>
      </c>
      <c r="G7529" t="n">
        <v>-9.296322837897577</v>
      </c>
    </row>
    <row r="7530">
      <c r="A7530" s="3" t="n">
        <v>45392.39541596065</v>
      </c>
      <c r="B7530" t="n">
        <v>-0.2801171506</v>
      </c>
      <c r="C7530" t="n">
        <v>-0.1164876633935901</v>
      </c>
      <c r="D7530" t="n">
        <v>-0.4549010735499999</v>
      </c>
      <c r="E7530" t="n">
        <v>0.9832233698244783</v>
      </c>
      <c r="F7530" t="n">
        <v>-10.19451281415</v>
      </c>
      <c r="G7530" t="n">
        <v>-9.313334198201542</v>
      </c>
    </row>
    <row r="7531">
      <c r="A7531" s="3" t="n">
        <v>45392.39541708333</v>
      </c>
      <c r="B7531" t="n">
        <v>-0.3687104267</v>
      </c>
      <c r="C7531" t="n">
        <v>-0.08033504813041985</v>
      </c>
      <c r="D7531" t="n">
        <v>1.8028349227</v>
      </c>
      <c r="E7531" t="n">
        <v>0.1056841182735433</v>
      </c>
      <c r="F7531" t="n">
        <v>-7.64229292505</v>
      </c>
      <c r="G7531" t="n">
        <v>-9.762428912015878</v>
      </c>
    </row>
    <row r="7532">
      <c r="A7532" s="3" t="n">
        <v>45392.39541711805</v>
      </c>
      <c r="B7532" t="n">
        <v>0.196329133</v>
      </c>
      <c r="C7532" t="n">
        <v>0.184405412425525</v>
      </c>
      <c r="D7532" t="n">
        <v>1.62326535455</v>
      </c>
      <c r="E7532" t="n">
        <v>0.3858774361411432</v>
      </c>
      <c r="F7532" t="n">
        <v>-10.280703461</v>
      </c>
      <c r="G7532" t="n">
        <v>-9.834640396454455</v>
      </c>
    </row>
    <row r="7533">
      <c r="A7533" s="3" t="n">
        <v>45392.39541821759</v>
      </c>
      <c r="B7533" t="n">
        <v>0.9840188742999999</v>
      </c>
      <c r="C7533" t="n">
        <v>0.4566965362949896</v>
      </c>
      <c r="D7533" t="n">
        <v>1.4029981889</v>
      </c>
      <c r="E7533" t="n">
        <v>0.2855041103180661</v>
      </c>
      <c r="F7533" t="n">
        <v>-11.35569862735</v>
      </c>
      <c r="G7533" t="n">
        <v>-9.902559174155972</v>
      </c>
    </row>
    <row r="7534">
      <c r="A7534" s="3" t="n">
        <v>45392.39541826389</v>
      </c>
      <c r="B7534" t="n">
        <v>0.49799149365</v>
      </c>
      <c r="C7534" t="n">
        <v>0.6154388600434749</v>
      </c>
      <c r="D7534" t="n">
        <v>-2.16196425235</v>
      </c>
      <c r="E7534" t="n">
        <v>0.744426847600352</v>
      </c>
      <c r="F7534" t="n">
        <v>-9.718066530550001</v>
      </c>
      <c r="G7534" t="n">
        <v>-9.848558638767393</v>
      </c>
    </row>
    <row r="7535">
      <c r="A7535" s="3" t="n">
        <v>45392.39541878472</v>
      </c>
      <c r="B7535" t="n">
        <v>0.7469921438</v>
      </c>
      <c r="C7535" t="n">
        <v>0.5953926044467382</v>
      </c>
      <c r="D7535" t="n">
        <v>-0.8427638877</v>
      </c>
      <c r="E7535" t="n">
        <v>0.6640123861783237</v>
      </c>
      <c r="F7535" t="n">
        <v>-9.9694600033</v>
      </c>
      <c r="G7535" t="n">
        <v>-9.661318875898628</v>
      </c>
    </row>
    <row r="7536">
      <c r="A7536" s="3" t="n">
        <v>45392.39541934028</v>
      </c>
      <c r="B7536" t="n">
        <v>0.9672593094499999</v>
      </c>
      <c r="C7536" t="n">
        <v>0.7055927421935917</v>
      </c>
      <c r="D7536" t="n">
        <v>1.38145297885</v>
      </c>
      <c r="E7536" t="n">
        <v>-0.5071821077272742</v>
      </c>
      <c r="F7536" t="n">
        <v>-9.311051328949999</v>
      </c>
      <c r="G7536" t="n">
        <v>-10.0843887750928</v>
      </c>
    </row>
    <row r="7537">
      <c r="A7537" s="3" t="n">
        <v>45392.39541991898</v>
      </c>
      <c r="B7537" t="n">
        <v>0.1316836962</v>
      </c>
      <c r="C7537" t="n">
        <v>0.749279493479023</v>
      </c>
      <c r="D7537" t="n">
        <v>1.5370747077</v>
      </c>
      <c r="E7537" t="n">
        <v>-0.466184938786132</v>
      </c>
      <c r="F7537" t="n">
        <v>-8.568844830349999</v>
      </c>
      <c r="G7537" t="n">
        <v>-9.768834368915178</v>
      </c>
    </row>
    <row r="7538">
      <c r="A7538" s="3" t="n">
        <v>45392.39542047454</v>
      </c>
      <c r="B7538" t="n">
        <v>0.73501822415</v>
      </c>
      <c r="C7538" t="n">
        <v>0.6284698862729621</v>
      </c>
      <c r="D7538" t="n">
        <v>0.96486648685</v>
      </c>
      <c r="E7538" t="n">
        <v>0.1514413071124712</v>
      </c>
      <c r="F7538" t="n">
        <v>-11.08275994455</v>
      </c>
      <c r="G7538" t="n">
        <v>-9.709861473368093</v>
      </c>
    </row>
    <row r="7539">
      <c r="A7539" s="3" t="n">
        <v>45392.39542104166</v>
      </c>
      <c r="B7539" t="n">
        <v>0.28730542505</v>
      </c>
      <c r="C7539" t="n">
        <v>0.688983820288813</v>
      </c>
      <c r="D7539" t="n">
        <v>-2.5498270665</v>
      </c>
      <c r="E7539" t="n">
        <v>0.7646031270320538</v>
      </c>
      <c r="F7539" t="n">
        <v>-9.21527958505</v>
      </c>
      <c r="G7539" t="n">
        <v>-10.15112501710399</v>
      </c>
    </row>
    <row r="7540">
      <c r="A7540" s="3" t="n">
        <v>45392.39542162037</v>
      </c>
      <c r="B7540" t="n">
        <v>1.7070631788</v>
      </c>
      <c r="C7540" t="n">
        <v>0.9094285343083941</v>
      </c>
      <c r="D7540" t="n">
        <v>-2.7509418447</v>
      </c>
      <c r="E7540" t="n">
        <v>0.846062511013872</v>
      </c>
      <c r="F7540" t="n">
        <v>-12.23676728995</v>
      </c>
      <c r="G7540" t="n">
        <v>-10.352427744666</v>
      </c>
    </row>
    <row r="7541">
      <c r="A7541" s="3" t="n">
        <v>45392.39542217593</v>
      </c>
      <c r="B7541" t="n">
        <v>0.7948780157499999</v>
      </c>
      <c r="C7541" t="n">
        <v>0.972413286937765</v>
      </c>
      <c r="D7541" t="n">
        <v>5.298366281949999</v>
      </c>
      <c r="E7541" t="n">
        <v>0.3284969896825183</v>
      </c>
      <c r="F7541" t="n">
        <v>-9.100365260349999</v>
      </c>
      <c r="G7541" t="n">
        <v>-10.86422304685294</v>
      </c>
    </row>
    <row r="7542">
      <c r="A7542" s="3" t="n">
        <v>45392.39542273148</v>
      </c>
      <c r="B7542" t="n">
        <v>0.29448389285</v>
      </c>
      <c r="C7542" t="n">
        <v>0.9658894644587439</v>
      </c>
      <c r="D7542" t="n">
        <v>2.3750529502</v>
      </c>
      <c r="E7542" t="n">
        <v>0.3291008644448725</v>
      </c>
      <c r="F7542" t="n">
        <v>-10.7954545195</v>
      </c>
      <c r="G7542" t="n">
        <v>-10.7701852283977</v>
      </c>
    </row>
    <row r="7543">
      <c r="A7543" s="3" t="n">
        <v>45392.39542329861</v>
      </c>
      <c r="B7543" t="n">
        <v>1.5298962399</v>
      </c>
      <c r="C7543" t="n">
        <v>0.8002600607134054</v>
      </c>
      <c r="D7543" t="n">
        <v>-0.3112434577</v>
      </c>
      <c r="E7543" t="n">
        <v>0.8751907988988368</v>
      </c>
      <c r="F7543" t="n">
        <v>-11.56638469595</v>
      </c>
      <c r="G7543" t="n">
        <v>-10.51514957955329</v>
      </c>
    </row>
    <row r="7544">
      <c r="A7544" s="3" t="n">
        <v>45392.39542442129</v>
      </c>
      <c r="B7544" t="n">
        <v>1.58735340225</v>
      </c>
      <c r="C7544" t="n">
        <v>0.8165050850392797</v>
      </c>
      <c r="D7544" t="n">
        <v>-0.01675956485</v>
      </c>
      <c r="E7544" t="n">
        <v>1.58379127950828</v>
      </c>
      <c r="F7544" t="n">
        <v>-10.33337497815</v>
      </c>
      <c r="G7544" t="n">
        <v>-10.63557949338756</v>
      </c>
    </row>
    <row r="7545">
      <c r="A7545" s="3" t="n">
        <v>45392.39542554398</v>
      </c>
      <c r="B7545" t="n">
        <v>-0.196329133</v>
      </c>
      <c r="C7545" t="n">
        <v>0.8660182665468555</v>
      </c>
      <c r="D7545" t="n">
        <v>-1.38623862405</v>
      </c>
      <c r="E7545" t="n">
        <v>1.242491193915971</v>
      </c>
      <c r="F7545" t="n">
        <v>-11.1066979772</v>
      </c>
      <c r="G7545" t="n">
        <v>-10.27060535461891</v>
      </c>
    </row>
    <row r="7546">
      <c r="A7546" s="3" t="n">
        <v>45392.39542560186</v>
      </c>
      <c r="B7546" t="n">
        <v>0.38546999155</v>
      </c>
      <c r="C7546" t="n">
        <v>1.049567711584851</v>
      </c>
      <c r="D7546" t="n">
        <v>2.638410535949999</v>
      </c>
      <c r="E7546" t="n">
        <v>0.1419774783946388</v>
      </c>
      <c r="F7546" t="n">
        <v>-8.38928506885</v>
      </c>
      <c r="G7546" t="n">
        <v>-10.43309793334572</v>
      </c>
    </row>
    <row r="7547">
      <c r="A7547" s="3" t="n">
        <v>45392.395425625</v>
      </c>
      <c r="B7547" t="n">
        <v>1.21625015295</v>
      </c>
      <c r="C7547" t="n">
        <v>1.156124690286367</v>
      </c>
      <c r="D7547" t="n">
        <v>2.8347298623</v>
      </c>
      <c r="E7547" t="n">
        <v>0.653509075419815</v>
      </c>
      <c r="F7547" t="n">
        <v>-10.963050168</v>
      </c>
      <c r="G7547" t="n">
        <v>-10.19126210397928</v>
      </c>
    </row>
    <row r="7548">
      <c r="A7548" s="3" t="n">
        <v>45392.39542612268</v>
      </c>
      <c r="B7548" t="n">
        <v>1.9823946842</v>
      </c>
      <c r="C7548" t="n">
        <v>1.128287588458744</v>
      </c>
      <c r="D7548" t="n">
        <v>0.7709301764499999</v>
      </c>
      <c r="E7548" t="n">
        <v>1.219540089720749</v>
      </c>
      <c r="F7548" t="n">
        <v>-10.4913895296</v>
      </c>
      <c r="G7548" t="n">
        <v>-9.955703444985808</v>
      </c>
    </row>
    <row r="7549">
      <c r="A7549" s="3" t="n">
        <v>45392.39542668981</v>
      </c>
      <c r="B7549" t="n">
        <v>1.7022775336</v>
      </c>
      <c r="C7549" t="n">
        <v>1.217576382351052</v>
      </c>
      <c r="D7549" t="n">
        <v>-1.27132429935</v>
      </c>
      <c r="E7549" t="n">
        <v>1.228463775471565</v>
      </c>
      <c r="F7549" t="n">
        <v>-9.469065880399999</v>
      </c>
      <c r="G7549" t="n">
        <v>-9.868205496255039</v>
      </c>
    </row>
    <row r="7550">
      <c r="A7550" s="3" t="n">
        <v>45392.39542725695</v>
      </c>
      <c r="B7550" t="n">
        <v>0.7613588860499999</v>
      </c>
      <c r="C7550" t="n">
        <v>1.480604382367487</v>
      </c>
      <c r="D7550" t="n">
        <v>0.32321737735</v>
      </c>
      <c r="E7550" t="n">
        <v>1.2587620721373</v>
      </c>
      <c r="F7550" t="n">
        <v>-10.3573130108</v>
      </c>
      <c r="G7550" t="n">
        <v>-9.768050751288138</v>
      </c>
    </row>
    <row r="7551">
      <c r="A7551" s="3" t="n">
        <v>45392.3954278125</v>
      </c>
      <c r="B7551" t="n">
        <v>1.086969086</v>
      </c>
      <c r="C7551" t="n">
        <v>1.038641731925411</v>
      </c>
      <c r="D7551" t="n">
        <v>3.098097254699999</v>
      </c>
      <c r="E7551" t="n">
        <v>0.02261280905920715</v>
      </c>
      <c r="F7551" t="n">
        <v>-9.720459353149998</v>
      </c>
      <c r="G7551" t="n">
        <v>-9.788588322335807</v>
      </c>
    </row>
    <row r="7552">
      <c r="A7552" s="3" t="n">
        <v>45392.3954283912</v>
      </c>
      <c r="B7552" t="n">
        <v>0.87148756555</v>
      </c>
      <c r="C7552" t="n">
        <v>0.7328652415775079</v>
      </c>
      <c r="D7552" t="n">
        <v>0.7781184509</v>
      </c>
      <c r="E7552" t="n">
        <v>0.1668077561793708</v>
      </c>
      <c r="F7552" t="n">
        <v>-8.963886112299999</v>
      </c>
      <c r="G7552" t="n">
        <v>-9.690706068487323</v>
      </c>
    </row>
    <row r="7553">
      <c r="A7553" s="3" t="n">
        <v>45392.39542894676</v>
      </c>
      <c r="B7553" t="n">
        <v>0.6368536576499999</v>
      </c>
      <c r="C7553" t="n">
        <v>0.3974481173156187</v>
      </c>
      <c r="D7553" t="n">
        <v>-0.7086873688999999</v>
      </c>
      <c r="E7553" t="n">
        <v>0.5806817836517497</v>
      </c>
      <c r="F7553" t="n">
        <v>-9.617509141449998</v>
      </c>
      <c r="G7553" t="n">
        <v>-9.636349316252709</v>
      </c>
    </row>
    <row r="7554">
      <c r="A7554" s="3" t="n">
        <v>45392.39542951389</v>
      </c>
      <c r="B7554" t="n">
        <v>0.5746108501</v>
      </c>
      <c r="C7554" t="n">
        <v>0.4075999431081596</v>
      </c>
      <c r="D7554" t="n">
        <v>-0.18914085855</v>
      </c>
      <c r="E7554" t="n">
        <v>0.3970426614856654</v>
      </c>
      <c r="F7554" t="n">
        <v>-10.16099368445</v>
      </c>
      <c r="G7554" t="n">
        <v>-10.07876974751739</v>
      </c>
    </row>
    <row r="7555">
      <c r="A7555" s="3" t="n">
        <v>45392.39543063658</v>
      </c>
      <c r="B7555" t="n">
        <v>-1.0821834408</v>
      </c>
      <c r="C7555" t="n">
        <v>0.5296204315663186</v>
      </c>
      <c r="D7555" t="n">
        <v>-2.37265032095</v>
      </c>
      <c r="E7555" t="n">
        <v>0.2091950463321683</v>
      </c>
      <c r="F7555" t="n">
        <v>-9.95270043845</v>
      </c>
      <c r="G7555" t="n">
        <v>-9.870536781554804</v>
      </c>
    </row>
    <row r="7556">
      <c r="A7556" s="3" t="n">
        <v>45392.3954306713</v>
      </c>
      <c r="B7556" t="n">
        <v>1.37666733365</v>
      </c>
      <c r="C7556" t="n">
        <v>0.4094920779343834</v>
      </c>
      <c r="D7556" t="n">
        <v>4.3526619892</v>
      </c>
      <c r="E7556" t="n">
        <v>-0.1863725258344996</v>
      </c>
      <c r="F7556" t="n">
        <v>-11.1306458165</v>
      </c>
      <c r="G7556" t="n">
        <v>-10.29918920198395</v>
      </c>
    </row>
    <row r="7557">
      <c r="A7557" s="3" t="n">
        <v>45392.39543177083</v>
      </c>
      <c r="B7557" t="n">
        <v>0.38546999155</v>
      </c>
      <c r="C7557" t="n">
        <v>0.3216723613588586</v>
      </c>
      <c r="D7557" t="n">
        <v>-0.2394195531</v>
      </c>
      <c r="E7557" t="n">
        <v>0.2333047296461543</v>
      </c>
      <c r="F7557" t="n">
        <v>-9.30865850635</v>
      </c>
      <c r="G7557" t="n">
        <v>-10.36045127595597</v>
      </c>
    </row>
    <row r="7558">
      <c r="A7558" s="3" t="n">
        <v>45392.39543180555</v>
      </c>
      <c r="B7558" t="n">
        <v>1.37427451105</v>
      </c>
      <c r="C7558" t="n">
        <v>0.5511590581310039</v>
      </c>
      <c r="D7558" t="n">
        <v>-1.34075538135</v>
      </c>
      <c r="E7558" t="n">
        <v>0.9095914755699326</v>
      </c>
      <c r="F7558" t="n">
        <v>-11.7411686189</v>
      </c>
      <c r="G7558" t="n">
        <v>-10.47716876699315</v>
      </c>
    </row>
    <row r="7559">
      <c r="A7559" s="3" t="n">
        <v>45392.39543233797</v>
      </c>
      <c r="B7559" t="n">
        <v>0.46447236395</v>
      </c>
      <c r="C7559" t="n">
        <v>0.7825694584558296</v>
      </c>
      <c r="D7559" t="n">
        <v>1.95606382895</v>
      </c>
      <c r="E7559" t="n">
        <v>1.065514878918884</v>
      </c>
      <c r="F7559" t="n">
        <v>-8.506602022799999</v>
      </c>
      <c r="G7559" t="n">
        <v>-10.48371903771005</v>
      </c>
    </row>
    <row r="7560">
      <c r="A7560" s="3" t="n">
        <v>45392.39543289352</v>
      </c>
      <c r="B7560" t="n">
        <v>-0.1029502117</v>
      </c>
      <c r="C7560" t="n">
        <v>1.093475352518185</v>
      </c>
      <c r="D7560" t="n">
        <v>-0.208293246</v>
      </c>
      <c r="E7560" t="n">
        <v>0.9820288558483712</v>
      </c>
      <c r="F7560" t="n">
        <v>-12.44266771335</v>
      </c>
      <c r="G7560" t="n">
        <v>-10.58644449653639</v>
      </c>
    </row>
    <row r="7561">
      <c r="A7561" s="3" t="n">
        <v>45392.39543346065</v>
      </c>
      <c r="B7561" t="n">
        <v>1.0845762634</v>
      </c>
      <c r="C7561" t="n">
        <v>1.174403257216786</v>
      </c>
      <c r="D7561" t="n">
        <v>2.5234864046</v>
      </c>
      <c r="E7561" t="n">
        <v>0.4904638496757589</v>
      </c>
      <c r="F7561" t="n">
        <v>-9.490611090449999</v>
      </c>
      <c r="G7561" t="n">
        <v>-10.89229889146052</v>
      </c>
    </row>
    <row r="7562">
      <c r="A7562" s="3" t="n">
        <v>45392.3954340162</v>
      </c>
      <c r="B7562" t="n">
        <v>2.4899672749</v>
      </c>
      <c r="C7562" t="n">
        <v>1.428332697653734</v>
      </c>
      <c r="D7562" t="n">
        <v>2.047040121</v>
      </c>
      <c r="E7562" t="n">
        <v>0.9482754637959234</v>
      </c>
      <c r="F7562" t="n">
        <v>-11.73876598965</v>
      </c>
      <c r="G7562" t="n">
        <v>-11.21245794271064</v>
      </c>
    </row>
    <row r="7563">
      <c r="A7563" s="3" t="n">
        <v>45392.39543459491</v>
      </c>
      <c r="B7563" t="n">
        <v>1.38623862405</v>
      </c>
      <c r="C7563" t="n">
        <v>1.456433116034619</v>
      </c>
      <c r="D7563" t="n">
        <v>-0.8475495329</v>
      </c>
      <c r="E7563" t="n">
        <v>1.160104201425178</v>
      </c>
      <c r="F7563" t="n">
        <v>-10.54645386935</v>
      </c>
      <c r="G7563" t="n">
        <v>-10.72258404646891</v>
      </c>
    </row>
    <row r="7564">
      <c r="A7564" s="3" t="n">
        <v>45392.39543627315</v>
      </c>
      <c r="B7564" t="n">
        <v>1.8339612298</v>
      </c>
      <c r="C7564" t="n">
        <v>1.689681245994527</v>
      </c>
      <c r="D7564" t="n">
        <v>0.1077358569</v>
      </c>
      <c r="E7564" t="n">
        <v>1.10710325855688</v>
      </c>
      <c r="F7564" t="n">
        <v>-11.4754084039</v>
      </c>
      <c r="G7564" t="n">
        <v>-10.82502175212462</v>
      </c>
    </row>
    <row r="7565">
      <c r="A7565" s="3" t="n">
        <v>45392.39543630787</v>
      </c>
      <c r="B7565" t="n">
        <v>1.78607535785</v>
      </c>
      <c r="C7565" t="n">
        <v>1.710520354385203</v>
      </c>
      <c r="D7565" t="n">
        <v>1.74777058295</v>
      </c>
      <c r="E7565" t="n">
        <v>1.437012268683454</v>
      </c>
      <c r="F7565" t="n">
        <v>-11.5687873252</v>
      </c>
      <c r="G7565" t="n">
        <v>-10.18646256031029</v>
      </c>
    </row>
    <row r="7566">
      <c r="A7566" s="3" t="n">
        <v>45392.39543684028</v>
      </c>
      <c r="B7566" t="n">
        <v>0.8906399529999999</v>
      </c>
      <c r="C7566" t="n">
        <v>1.459123658470517</v>
      </c>
      <c r="D7566" t="n">
        <v>1.3263886391</v>
      </c>
      <c r="E7566" t="n">
        <v>0.5968045334534982</v>
      </c>
      <c r="F7566" t="n">
        <v>-9.06923895325</v>
      </c>
      <c r="G7566" t="n">
        <v>-10.4691972406653</v>
      </c>
    </row>
    <row r="7567">
      <c r="A7567" s="3" t="n">
        <v>45392.39543745371</v>
      </c>
      <c r="B7567" t="n">
        <v>1.1492217002</v>
      </c>
      <c r="C7567" t="n">
        <v>1.22603819546026</v>
      </c>
      <c r="D7567" t="n">
        <v>2.2409764314</v>
      </c>
      <c r="E7567" t="n">
        <v>0.8708317086848509</v>
      </c>
      <c r="F7567" t="n">
        <v>-8.432375488949999</v>
      </c>
      <c r="G7567" t="n">
        <v>-10.47525825327043</v>
      </c>
    </row>
    <row r="7568">
      <c r="A7568" s="3" t="n">
        <v>45392.39543797453</v>
      </c>
      <c r="B7568" t="n">
        <v>1.65439166165</v>
      </c>
      <c r="C7568" t="n">
        <v>1.170352516424362</v>
      </c>
      <c r="D7568" t="n">
        <v>1.0510571337</v>
      </c>
      <c r="E7568" t="n">
        <v>1.24902093695991</v>
      </c>
      <c r="F7568" t="n">
        <v>-11.6118777453</v>
      </c>
      <c r="G7568" t="n">
        <v>-10.38624255972206</v>
      </c>
    </row>
    <row r="7569">
      <c r="A7569" s="3" t="n">
        <v>45392.39543853009</v>
      </c>
      <c r="B7569" t="n">
        <v>0.9337401797499999</v>
      </c>
      <c r="C7569" t="n">
        <v>1.000548154319933</v>
      </c>
      <c r="D7569" t="n">
        <v>-0.28251977985</v>
      </c>
      <c r="E7569" t="n">
        <v>0.5939200525127056</v>
      </c>
      <c r="F7569" t="n">
        <v>-10.26872954135</v>
      </c>
      <c r="G7569" t="n">
        <v>-10.58810838101238</v>
      </c>
    </row>
    <row r="7570">
      <c r="A7570" s="3" t="n">
        <v>45392.39543965278</v>
      </c>
      <c r="B7570" t="n">
        <v>0.9217662600999998</v>
      </c>
      <c r="C7570" t="n">
        <v>1.016018247561891</v>
      </c>
      <c r="D7570" t="n">
        <v>-2.23139533435</v>
      </c>
      <c r="E7570" t="n">
        <v>0.3829891834118892</v>
      </c>
      <c r="F7570" t="n">
        <v>-12.5623774899</v>
      </c>
      <c r="G7570" t="n">
        <v>-10.64348694503022</v>
      </c>
    </row>
    <row r="7571">
      <c r="A7571" s="3" t="n">
        <v>45392.3954396875</v>
      </c>
      <c r="B7571" t="n">
        <v>0.9528925672</v>
      </c>
      <c r="C7571" t="n">
        <v>1.01616328997273</v>
      </c>
      <c r="D7571" t="n">
        <v>3.7445320094</v>
      </c>
      <c r="E7571" t="n">
        <v>-0.1423954611341499</v>
      </c>
      <c r="F7571" t="n">
        <v>-10.60870648355</v>
      </c>
      <c r="G7571" t="n">
        <v>-10.81863812587975</v>
      </c>
    </row>
    <row r="7572">
      <c r="A7572" s="3" t="n">
        <v>45392.39544024305</v>
      </c>
      <c r="B7572" t="n">
        <v>0.8451567102999999</v>
      </c>
      <c r="C7572" t="n">
        <v>1.059129538224712</v>
      </c>
      <c r="D7572" t="n">
        <v>-0.39982692715</v>
      </c>
      <c r="E7572" t="n">
        <v>-0.2345746565321686</v>
      </c>
      <c r="F7572" t="n">
        <v>-9.057265033599998</v>
      </c>
      <c r="G7572" t="n">
        <v>-10.6290502075301</v>
      </c>
    </row>
    <row r="7573">
      <c r="A7573" s="3" t="n">
        <v>45392.39544078704</v>
      </c>
      <c r="B7573" t="n">
        <v>1.10851429605</v>
      </c>
      <c r="C7573" t="n">
        <v>1.098810078680889</v>
      </c>
      <c r="D7573" t="n">
        <v>-1.96324229675</v>
      </c>
      <c r="E7573" t="n">
        <v>0.3221525671783225</v>
      </c>
      <c r="F7573" t="n">
        <v>-11.72680187665</v>
      </c>
      <c r="G7573" t="n">
        <v>-10.10921804706728</v>
      </c>
    </row>
    <row r="7574">
      <c r="A7574" s="3" t="n">
        <v>45392.39544247685</v>
      </c>
      <c r="B7574" t="n">
        <v>1.4365173186</v>
      </c>
      <c r="C7574" t="n">
        <v>1.18769049074977</v>
      </c>
      <c r="D7574" t="n">
        <v>1.9129636022</v>
      </c>
      <c r="E7574" t="n">
        <v>0.623571201715736</v>
      </c>
      <c r="F7574" t="n">
        <v>-8.6167307023</v>
      </c>
      <c r="G7574" t="n">
        <v>-10.15826354966495</v>
      </c>
    </row>
    <row r="7575">
      <c r="A7575" s="3" t="n">
        <v>45392.39544252315</v>
      </c>
      <c r="B7575" t="n">
        <v>0.9193734375</v>
      </c>
      <c r="C7575" t="n">
        <v>1.062148523427975</v>
      </c>
      <c r="D7575" t="n">
        <v>-1.35271949435</v>
      </c>
      <c r="E7575" t="n">
        <v>0.9197543424159701</v>
      </c>
      <c r="F7575" t="n">
        <v>-10.0436767305</v>
      </c>
      <c r="G7575" t="n">
        <v>-9.728646534340585</v>
      </c>
    </row>
    <row r="7576">
      <c r="A7576" s="3" t="n">
        <v>45392.39544256945</v>
      </c>
      <c r="B7576" t="n">
        <v>1.68791079135</v>
      </c>
      <c r="C7576" t="n">
        <v>1.130284921894059</v>
      </c>
      <c r="D7576" t="n">
        <v>3.0286661727</v>
      </c>
      <c r="E7576" t="n">
        <v>0.7058940280840346</v>
      </c>
      <c r="F7576" t="n">
        <v>-10.1825388945</v>
      </c>
      <c r="G7576" t="n">
        <v>-9.981817433828933</v>
      </c>
    </row>
    <row r="7577">
      <c r="A7577" s="3" t="n">
        <v>45392.39544362268</v>
      </c>
      <c r="B7577" t="n">
        <v>0.7493849664</v>
      </c>
      <c r="C7577" t="n">
        <v>1.022445923724129</v>
      </c>
      <c r="D7577" t="n">
        <v>2.13323076785</v>
      </c>
      <c r="E7577" t="n">
        <v>1.075504929275411</v>
      </c>
      <c r="F7577" t="n">
        <v>-10.280703461</v>
      </c>
      <c r="G7577" t="n">
        <v>-10.33711910682952</v>
      </c>
    </row>
    <row r="7578">
      <c r="A7578" s="3" t="n">
        <v>45392.39544365741</v>
      </c>
      <c r="B7578" t="n">
        <v>0.5147510585</v>
      </c>
      <c r="C7578" t="n">
        <v>0.8949843218093265</v>
      </c>
      <c r="D7578" t="n">
        <v>-0.19153368115</v>
      </c>
      <c r="E7578" t="n">
        <v>1.373485407185202</v>
      </c>
      <c r="F7578" t="n">
        <v>-10.67095909775</v>
      </c>
      <c r="G7578" t="n">
        <v>-9.898159920109702</v>
      </c>
    </row>
    <row r="7579">
      <c r="A7579" s="3" t="n">
        <v>45392.39544417824</v>
      </c>
      <c r="B7579" t="n">
        <v>0.49081302585</v>
      </c>
      <c r="C7579" t="n">
        <v>0.6824316522480205</v>
      </c>
      <c r="D7579" t="n">
        <v>1.4604651579</v>
      </c>
      <c r="E7579" t="n">
        <v>1.008919513084035</v>
      </c>
      <c r="F7579" t="n">
        <v>-8.9950124194</v>
      </c>
      <c r="G7579" t="n">
        <v>-10.39071868967497</v>
      </c>
    </row>
    <row r="7580">
      <c r="A7580" s="3" t="n">
        <v>45392.39544474537</v>
      </c>
      <c r="B7580" t="n">
        <v>1.5682010148</v>
      </c>
      <c r="C7580" t="n">
        <v>0.593411066804314</v>
      </c>
      <c r="D7580" t="n">
        <v>0.36152215225</v>
      </c>
      <c r="E7580" t="n">
        <v>0.9263653503567628</v>
      </c>
      <c r="F7580" t="n">
        <v>-11.39400340225</v>
      </c>
      <c r="G7580" t="n">
        <v>-10.23253895674968</v>
      </c>
    </row>
    <row r="7581">
      <c r="A7581" s="3" t="n">
        <v>45392.39544530093</v>
      </c>
      <c r="B7581" t="n">
        <v>-0.05745716234999999</v>
      </c>
      <c r="C7581" t="n">
        <v>0.4763128537257588</v>
      </c>
      <c r="D7581" t="n">
        <v>-0.1723812937</v>
      </c>
      <c r="E7581" t="n">
        <v>-0.1121716401460379</v>
      </c>
      <c r="F7581" t="n">
        <v>-10.4459062869</v>
      </c>
      <c r="G7581" t="n">
        <v>-10.05736569379315</v>
      </c>
    </row>
    <row r="7582">
      <c r="A7582" s="3" t="n">
        <v>45392.39544586805</v>
      </c>
      <c r="B7582" t="n">
        <v>0.6009417053499999</v>
      </c>
      <c r="C7582" t="n">
        <v>0.62629274139499</v>
      </c>
      <c r="D7582" t="n">
        <v>1.92972316705</v>
      </c>
      <c r="E7582" t="n">
        <v>0.08611674265547795</v>
      </c>
      <c r="F7582" t="n">
        <v>-8.324639632049999</v>
      </c>
      <c r="G7582" t="n">
        <v>-10.3559764261252</v>
      </c>
    </row>
    <row r="7583">
      <c r="A7583" s="3" t="n">
        <v>45392.39544699074</v>
      </c>
      <c r="B7583" t="n">
        <v>0.196329133</v>
      </c>
      <c r="C7583" t="n">
        <v>0.6084280653850832</v>
      </c>
      <c r="D7583" t="n">
        <v>-0.8978282274499999</v>
      </c>
      <c r="E7583" t="n">
        <v>0.459438443631936</v>
      </c>
      <c r="F7583" t="n">
        <v>-12.31098401715</v>
      </c>
      <c r="G7583" t="n">
        <v>-10.35498888046868</v>
      </c>
    </row>
    <row r="7584">
      <c r="A7584" s="3" t="n">
        <v>45392.39544702546</v>
      </c>
      <c r="B7584" t="n">
        <v>0.9073995178499999</v>
      </c>
      <c r="C7584" t="n">
        <v>0.74175013505548</v>
      </c>
      <c r="D7584" t="n">
        <v>-0.6727754166</v>
      </c>
      <c r="E7584" t="n">
        <v>0.3020754286348493</v>
      </c>
      <c r="F7584" t="n">
        <v>-9.217672407649999</v>
      </c>
      <c r="G7584" t="n">
        <v>-10.58190184595061</v>
      </c>
    </row>
    <row r="7585">
      <c r="A7585" s="3" t="n">
        <v>45392.395448125</v>
      </c>
      <c r="B7585" t="n">
        <v>0.84036125845</v>
      </c>
      <c r="C7585" t="n">
        <v>0.5922276167410272</v>
      </c>
      <c r="D7585" t="n">
        <v>-0.35673650705</v>
      </c>
      <c r="E7585" t="n">
        <v>0.781692209037648</v>
      </c>
      <c r="F7585" t="n">
        <v>-10.419565625</v>
      </c>
      <c r="G7585" t="n">
        <v>-10.1768400650245</v>
      </c>
    </row>
    <row r="7586">
      <c r="A7586" s="3" t="n">
        <v>45392.39544817129</v>
      </c>
      <c r="B7586" t="n">
        <v>1.00795690695</v>
      </c>
      <c r="C7586" t="n">
        <v>0.7635884702172517</v>
      </c>
      <c r="D7586" t="n">
        <v>3.69425331485</v>
      </c>
      <c r="E7586" t="n">
        <v>0.6120898776388128</v>
      </c>
      <c r="F7586" t="n">
        <v>-12.1218431586</v>
      </c>
      <c r="G7586" t="n">
        <v>-10.30076887271029</v>
      </c>
    </row>
    <row r="7587">
      <c r="A7587" s="3" t="n">
        <v>45392.3954487037</v>
      </c>
      <c r="B7587" t="n">
        <v>0.34955803925</v>
      </c>
      <c r="C7587" t="n">
        <v>0.5812221094933583</v>
      </c>
      <c r="D7587" t="n">
        <v>0.7422064986</v>
      </c>
      <c r="E7587" t="n">
        <v>0.748180897226459</v>
      </c>
      <c r="F7587" t="n">
        <v>-8.9231885148</v>
      </c>
      <c r="G7587" t="n">
        <v>-10.45391018203068</v>
      </c>
    </row>
    <row r="7588">
      <c r="A7588" s="3" t="n">
        <v>45392.39544925926</v>
      </c>
      <c r="B7588" t="n">
        <v>1.09894300565</v>
      </c>
      <c r="C7588" t="n">
        <v>0.5035528242916097</v>
      </c>
      <c r="D7588" t="n">
        <v>-0.0766095498</v>
      </c>
      <c r="E7588" t="n">
        <v>1.283890755537649</v>
      </c>
      <c r="F7588" t="n">
        <v>-10.51293473965</v>
      </c>
      <c r="G7588" t="n">
        <v>-10.15979199264618</v>
      </c>
    </row>
    <row r="7589">
      <c r="A7589" s="3" t="n">
        <v>45392.39544982639</v>
      </c>
      <c r="B7589" t="n">
        <v>-0.56024410785</v>
      </c>
      <c r="C7589" t="n">
        <v>0.44604754306457</v>
      </c>
      <c r="D7589" t="n">
        <v>1.89620403735</v>
      </c>
      <c r="E7589" t="n">
        <v>1.004996053007695</v>
      </c>
      <c r="F7589" t="n">
        <v>-9.06923895325</v>
      </c>
      <c r="G7589" t="n">
        <v>-10.41505145713196</v>
      </c>
    </row>
    <row r="7590">
      <c r="A7590" s="3" t="n">
        <v>45392.39545038195</v>
      </c>
      <c r="B7590" t="n">
        <v>0.8906399529999999</v>
      </c>
      <c r="C7590" t="n">
        <v>0.5150553846805376</v>
      </c>
      <c r="D7590" t="n">
        <v>-1.11090711865</v>
      </c>
      <c r="E7590" t="n">
        <v>0.9338330343241282</v>
      </c>
      <c r="F7590" t="n">
        <v>-11.48498950095</v>
      </c>
      <c r="G7590" t="n">
        <v>-10.52904706560003</v>
      </c>
    </row>
    <row r="7591">
      <c r="A7591" s="3" t="n">
        <v>45392.39545096065</v>
      </c>
      <c r="B7591" t="n">
        <v>0</v>
      </c>
      <c r="C7591" t="n">
        <v>0.5387010694357823</v>
      </c>
      <c r="D7591" t="n">
        <v>2.899375299099999</v>
      </c>
      <c r="E7591" t="n">
        <v>0.7900414399761091</v>
      </c>
      <c r="F7591" t="n">
        <v>-10.80503561655</v>
      </c>
      <c r="G7591" t="n">
        <v>-10.30498008595725</v>
      </c>
    </row>
    <row r="7592">
      <c r="A7592" s="3" t="n">
        <v>45392.3954515162</v>
      </c>
      <c r="B7592" t="n">
        <v>1.03669039145</v>
      </c>
      <c r="C7592" t="n">
        <v>0.6797964522355497</v>
      </c>
      <c r="D7592" t="n">
        <v>0.7014990944499999</v>
      </c>
      <c r="E7592" t="n">
        <v>1.045238795678558</v>
      </c>
      <c r="F7592" t="n">
        <v>-10.40998452795</v>
      </c>
      <c r="G7592" t="n">
        <v>-10.93381272684292</v>
      </c>
    </row>
    <row r="7593">
      <c r="A7593" s="3" t="n">
        <v>45392.39545208334</v>
      </c>
      <c r="B7593" t="n">
        <v>1.18033820065</v>
      </c>
      <c r="C7593" t="n">
        <v>0.6021104111493023</v>
      </c>
      <c r="D7593" t="n">
        <v>-0.3687104267</v>
      </c>
      <c r="E7593" t="n">
        <v>1.342828744896973</v>
      </c>
      <c r="F7593" t="n">
        <v>-10.68532584</v>
      </c>
      <c r="G7593" t="n">
        <v>-10.27096481748896</v>
      </c>
    </row>
    <row r="7594">
      <c r="A7594" s="3" t="n">
        <v>45392.39545262732</v>
      </c>
      <c r="B7594" t="n">
        <v>0.7086873688999999</v>
      </c>
      <c r="C7594" t="n">
        <v>0.7703687514523332</v>
      </c>
      <c r="D7594" t="n">
        <v>2.7844609744</v>
      </c>
      <c r="E7594" t="n">
        <v>0.9269808376557133</v>
      </c>
      <c r="F7594" t="n">
        <v>-11.04684799225</v>
      </c>
      <c r="G7594" t="n">
        <v>-10.49772131089805</v>
      </c>
    </row>
    <row r="7595">
      <c r="A7595" s="3" t="n">
        <v>45392.39545321759</v>
      </c>
      <c r="B7595" t="n">
        <v>0.3088506351</v>
      </c>
      <c r="C7595" t="n">
        <v>0.5919082491252931</v>
      </c>
      <c r="D7595" t="n">
        <v>0.9457140993999998</v>
      </c>
      <c r="E7595" t="n">
        <v>0.6378177953587429</v>
      </c>
      <c r="F7595" t="n">
        <v>-8.73644047885</v>
      </c>
      <c r="G7595" t="n">
        <v>-10.03800069177054</v>
      </c>
    </row>
    <row r="7596">
      <c r="A7596" s="3" t="n">
        <v>45392.39545376157</v>
      </c>
      <c r="B7596" t="n">
        <v>0.6320680124499999</v>
      </c>
      <c r="C7596" t="n">
        <v>0.6445855039656195</v>
      </c>
      <c r="D7596" t="n">
        <v>-0.2370267305</v>
      </c>
      <c r="E7596" t="n">
        <v>0.4512874487512833</v>
      </c>
      <c r="F7596" t="n">
        <v>-11.506534711</v>
      </c>
      <c r="G7596" t="n">
        <v>-10.13448832112054</v>
      </c>
    </row>
    <row r="7597">
      <c r="A7597" s="3" t="n">
        <v>45392.3954549537</v>
      </c>
      <c r="B7597" t="n">
        <v>0.05745716234999999</v>
      </c>
      <c r="C7597" t="n">
        <v>0.5566030290031484</v>
      </c>
      <c r="D7597" t="n">
        <v>1.04386885925</v>
      </c>
      <c r="E7597" t="n">
        <v>0.3069374696956884</v>
      </c>
      <c r="F7597" t="n">
        <v>-7.115567946899999</v>
      </c>
      <c r="G7597" t="n">
        <v>-10.21778351455422</v>
      </c>
    </row>
    <row r="7598">
      <c r="A7598" s="3" t="n">
        <v>45392.395455</v>
      </c>
      <c r="B7598" t="n">
        <v>1.04386885925</v>
      </c>
      <c r="C7598" t="n">
        <v>0.4933657037027986</v>
      </c>
      <c r="D7598" t="n">
        <v>-2.2457620766</v>
      </c>
      <c r="E7598" t="n">
        <v>0.0604402126959209</v>
      </c>
      <c r="F7598" t="n">
        <v>-13.1752931149</v>
      </c>
      <c r="G7598" t="n">
        <v>-9.791759756370888</v>
      </c>
    </row>
    <row r="7599">
      <c r="A7599" s="3" t="n">
        <v>45392.39545546296</v>
      </c>
      <c r="B7599" t="n">
        <v>0.35912932965</v>
      </c>
      <c r="C7599" t="n">
        <v>0.5270908187714467</v>
      </c>
      <c r="D7599" t="n">
        <v>0.15801455145</v>
      </c>
      <c r="E7599" t="n">
        <v>-0.540231706912123</v>
      </c>
      <c r="F7599" t="n">
        <v>-8.535325700650001</v>
      </c>
      <c r="G7599" t="n">
        <v>-9.790710581976834</v>
      </c>
    </row>
    <row r="7600">
      <c r="A7600" s="3" t="n">
        <v>45392.39545604167</v>
      </c>
      <c r="B7600" t="n">
        <v>0.9528925672</v>
      </c>
      <c r="C7600" t="n">
        <v>0.6165315814497686</v>
      </c>
      <c r="D7600" t="n">
        <v>1.96324229675</v>
      </c>
      <c r="E7600" t="n">
        <v>-0.5072765167354327</v>
      </c>
      <c r="F7600" t="n">
        <v>-10.8984047312</v>
      </c>
      <c r="G7600" t="n">
        <v>-9.876489006636973</v>
      </c>
    </row>
    <row r="7601">
      <c r="A7601" s="3" t="n">
        <v>45392.39545658565</v>
      </c>
      <c r="B7601" t="n">
        <v>0.474053461</v>
      </c>
      <c r="C7601" t="n">
        <v>0.4792753306800712</v>
      </c>
      <c r="D7601" t="n">
        <v>-2.77966552255</v>
      </c>
      <c r="E7601" t="n">
        <v>-0.9710038495973221</v>
      </c>
      <c r="F7601" t="n">
        <v>-9.10515090555</v>
      </c>
      <c r="G7601" t="n">
        <v>-9.608723777468789</v>
      </c>
    </row>
    <row r="7602">
      <c r="A7602" s="3" t="n">
        <v>45392.39545716436</v>
      </c>
      <c r="B7602" t="n">
        <v>0.1077358569</v>
      </c>
      <c r="C7602" t="n">
        <v>0.5898446236503514</v>
      </c>
      <c r="D7602" t="n">
        <v>-0.4405343312999999</v>
      </c>
      <c r="E7602" t="n">
        <v>-0.8525713834949907</v>
      </c>
      <c r="F7602" t="n">
        <v>-7.884105300749999</v>
      </c>
      <c r="G7602" t="n">
        <v>-9.70481525473371</v>
      </c>
    </row>
    <row r="7603">
      <c r="A7603" s="3" t="n">
        <v>45392.39545828704</v>
      </c>
      <c r="B7603" t="n">
        <v>0.6919278040499999</v>
      </c>
      <c r="C7603" t="n">
        <v>0.5647862326713302</v>
      </c>
      <c r="D7603" t="n">
        <v>-1.44609841565</v>
      </c>
      <c r="E7603" t="n">
        <v>-0.4921077779618894</v>
      </c>
      <c r="F7603" t="n">
        <v>-11.2024697211</v>
      </c>
      <c r="G7603" t="n">
        <v>-9.383680110348394</v>
      </c>
    </row>
    <row r="7604">
      <c r="A7604" s="3" t="n">
        <v>45392.39545884259</v>
      </c>
      <c r="B7604" t="n">
        <v>0.7302325789499999</v>
      </c>
      <c r="C7604" t="n">
        <v>0.623581054084384</v>
      </c>
      <c r="D7604" t="n">
        <v>-0.8954354048499999</v>
      </c>
      <c r="E7604" t="n">
        <v>-1.19086277057984</v>
      </c>
      <c r="F7604" t="n">
        <v>-9.327810893799999</v>
      </c>
      <c r="G7604" t="n">
        <v>-9.715140377061564</v>
      </c>
    </row>
    <row r="7605">
      <c r="A7605" s="3" t="n">
        <v>45392.39545996528</v>
      </c>
      <c r="B7605" t="n">
        <v>0.1077358569</v>
      </c>
      <c r="C7605" t="n">
        <v>0.5296942671828686</v>
      </c>
      <c r="D7605" t="n">
        <v>-2.08774752515</v>
      </c>
      <c r="E7605" t="n">
        <v>-1.604423396720051</v>
      </c>
      <c r="F7605" t="n">
        <v>-9.6342687063</v>
      </c>
      <c r="G7605" t="n">
        <v>-9.828220629618325</v>
      </c>
    </row>
    <row r="7606">
      <c r="A7606" s="3" t="n">
        <v>45392.39546</v>
      </c>
      <c r="B7606" t="n">
        <v>1.5275034173</v>
      </c>
      <c r="C7606" t="n">
        <v>0.7406135923250604</v>
      </c>
      <c r="D7606" t="n">
        <v>1.92015187665</v>
      </c>
      <c r="E7606" t="n">
        <v>-0.9296153061698161</v>
      </c>
      <c r="F7606" t="n">
        <v>-9.847347597500001</v>
      </c>
      <c r="G7606" t="n">
        <v>-9.918507210144316</v>
      </c>
    </row>
    <row r="7607">
      <c r="A7607" s="3" t="n">
        <v>45392.39546054398</v>
      </c>
      <c r="B7607" t="n">
        <v>0.3399769422</v>
      </c>
      <c r="C7607" t="n">
        <v>0.53945035235816</v>
      </c>
      <c r="D7607" t="n">
        <v>-2.22660968915</v>
      </c>
      <c r="E7607" t="n">
        <v>-1.292650928543827</v>
      </c>
      <c r="F7607" t="n">
        <v>-10.84094756885</v>
      </c>
      <c r="G7607" t="n">
        <v>-10.01518512050737</v>
      </c>
    </row>
    <row r="7608">
      <c r="A7608" s="3" t="n">
        <v>45392.39546109954</v>
      </c>
      <c r="B7608" t="n">
        <v>0.21308869785</v>
      </c>
      <c r="C7608" t="n">
        <v>0.4396189525293719</v>
      </c>
      <c r="D7608" t="n">
        <v>-3.6822793952</v>
      </c>
      <c r="E7608" t="n">
        <v>-0.499913025566901</v>
      </c>
      <c r="F7608" t="n">
        <v>-8.975860031949999</v>
      </c>
      <c r="G7608" t="n">
        <v>-9.694613458458885</v>
      </c>
    </row>
    <row r="7609">
      <c r="A7609" s="3" t="n">
        <v>45392.39546222222</v>
      </c>
      <c r="B7609" t="n">
        <v>0.3016721673</v>
      </c>
      <c r="C7609" t="n">
        <v>0.1926433184560611</v>
      </c>
      <c r="D7609" t="n">
        <v>-0.138862164</v>
      </c>
      <c r="E7609" t="n">
        <v>-0.7183424844411443</v>
      </c>
      <c r="F7609" t="n">
        <v>-10.70447822745</v>
      </c>
      <c r="G7609" t="n">
        <v>-9.981694542103057</v>
      </c>
    </row>
    <row r="7610">
      <c r="A7610" s="3" t="n">
        <v>45392.39546225694</v>
      </c>
      <c r="B7610" t="n">
        <v>0.8331827906499999</v>
      </c>
      <c r="C7610" t="n">
        <v>0.1672504727074596</v>
      </c>
      <c r="D7610" t="n">
        <v>1.57778211185</v>
      </c>
      <c r="E7610" t="n">
        <v>-1.328250233869351</v>
      </c>
      <c r="F7610" t="n">
        <v>-8.3509704873</v>
      </c>
      <c r="G7610" t="n">
        <v>-9.843439841779279</v>
      </c>
    </row>
    <row r="7611">
      <c r="A7611" s="3" t="n">
        <v>45392.39546280092</v>
      </c>
      <c r="B7611" t="n">
        <v>-1.2210456048</v>
      </c>
      <c r="C7611" t="n">
        <v>0.1215972252148021</v>
      </c>
      <c r="D7611" t="n">
        <v>-1.88902556955</v>
      </c>
      <c r="E7611" t="n">
        <v>-0.7410474851540814</v>
      </c>
      <c r="F7611" t="n">
        <v>-10.73560453455</v>
      </c>
      <c r="G7611" t="n">
        <v>-9.543696384223917</v>
      </c>
    </row>
    <row r="7612">
      <c r="A7612" s="3" t="n">
        <v>45392.39546335648</v>
      </c>
      <c r="B7612" t="n">
        <v>0.92895453455</v>
      </c>
      <c r="C7612" t="n">
        <v>0.2707067898410264</v>
      </c>
      <c r="D7612" t="n">
        <v>1.96084947415</v>
      </c>
      <c r="E7612" t="n">
        <v>-0.02991373425792543</v>
      </c>
      <c r="F7612" t="n">
        <v>-9.564837624299999</v>
      </c>
      <c r="G7612" t="n">
        <v>-9.608087785356204</v>
      </c>
    </row>
    <row r="7613">
      <c r="A7613" s="3" t="n">
        <v>45392.39546392361</v>
      </c>
      <c r="B7613" t="n">
        <v>-0.32800302255</v>
      </c>
      <c r="C7613" t="n">
        <v>0.4455225101107238</v>
      </c>
      <c r="D7613" t="n">
        <v>-5.1092254234</v>
      </c>
      <c r="E7613" t="n">
        <v>-0.1059988454465038</v>
      </c>
      <c r="F7613" t="n">
        <v>-10.23281758905</v>
      </c>
      <c r="G7613" t="n">
        <v>-9.876166027248047</v>
      </c>
    </row>
    <row r="7614">
      <c r="A7614" s="3" t="n">
        <v>45392.39546447917</v>
      </c>
      <c r="B7614" t="n">
        <v>1.41975775375</v>
      </c>
      <c r="C7614" t="n">
        <v>0.5380477956742439</v>
      </c>
      <c r="D7614" t="n">
        <v>-0.7422064986</v>
      </c>
      <c r="E7614" t="n">
        <v>-1.119405163787766</v>
      </c>
      <c r="F7614" t="n">
        <v>-8.664616574249999</v>
      </c>
      <c r="G7614" t="n">
        <v>-9.879011327307486</v>
      </c>
    </row>
    <row r="7615">
      <c r="A7615" s="3" t="n">
        <v>45392.39546505787</v>
      </c>
      <c r="B7615" t="n">
        <v>0.7541706116</v>
      </c>
      <c r="C7615" t="n">
        <v>0.5328298806572276</v>
      </c>
      <c r="D7615" t="n">
        <v>5.114011068599999</v>
      </c>
      <c r="E7615" t="n">
        <v>-1.742678691386252</v>
      </c>
      <c r="F7615" t="n">
        <v>-9.65820673895</v>
      </c>
      <c r="G7615" t="n">
        <v>-10.21025344749163</v>
      </c>
    </row>
    <row r="7616">
      <c r="A7616" s="3" t="n">
        <v>45392.39546561342</v>
      </c>
      <c r="B7616" t="n">
        <v>0.335191297</v>
      </c>
      <c r="C7616" t="n">
        <v>0.6765775393845007</v>
      </c>
      <c r="D7616" t="n">
        <v>-4.24730914825</v>
      </c>
      <c r="E7616" t="n">
        <v>-1.037107756987765</v>
      </c>
      <c r="F7616" t="n">
        <v>-11.5831442608</v>
      </c>
      <c r="G7616" t="n">
        <v>-9.673928376193382</v>
      </c>
    </row>
    <row r="7617">
      <c r="A7617" s="3" t="n">
        <v>45392.39546616898</v>
      </c>
      <c r="B7617" t="n">
        <v>0.8619162751499999</v>
      </c>
      <c r="C7617" t="n">
        <v>0.4802692998066447</v>
      </c>
      <c r="D7617" t="n">
        <v>-3.1986546438</v>
      </c>
      <c r="E7617" t="n">
        <v>-0.8698867499489534</v>
      </c>
      <c r="F7617" t="n">
        <v>-9.876081081999999</v>
      </c>
      <c r="G7617" t="n">
        <v>-9.973928452520072</v>
      </c>
    </row>
    <row r="7618">
      <c r="A7618" s="3" t="n">
        <v>45392.39546674769</v>
      </c>
      <c r="B7618" t="n">
        <v>-0.0287334845</v>
      </c>
      <c r="C7618" t="n">
        <v>0.3538076561613063</v>
      </c>
      <c r="D7618" t="n">
        <v>-2.7581203125</v>
      </c>
      <c r="E7618" t="n">
        <v>-0.8480771260981376</v>
      </c>
      <c r="F7618" t="n">
        <v>-9.763549773249999</v>
      </c>
      <c r="G7618" t="n">
        <v>-10.12590711376203</v>
      </c>
    </row>
    <row r="7619">
      <c r="A7619" s="3" t="n">
        <v>45392.39546731482</v>
      </c>
      <c r="B7619" t="n">
        <v>-0.02393803265</v>
      </c>
      <c r="C7619" t="n">
        <v>0.1796069202854317</v>
      </c>
      <c r="D7619" t="n">
        <v>0.75896606345</v>
      </c>
      <c r="E7619" t="n">
        <v>-1.575394866925063</v>
      </c>
      <c r="F7619" t="n">
        <v>-9.65820673895</v>
      </c>
      <c r="G7619" t="n">
        <v>-10.00652722011681</v>
      </c>
    </row>
    <row r="7620">
      <c r="A7620" s="3" t="n">
        <v>45392.39546787037</v>
      </c>
      <c r="B7620" t="n">
        <v>0.58897759235</v>
      </c>
      <c r="C7620" t="n">
        <v>0.3835270175871805</v>
      </c>
      <c r="D7620" t="n">
        <v>3.00951378525</v>
      </c>
      <c r="E7620" t="n">
        <v>-1.416333815621916</v>
      </c>
      <c r="F7620" t="n">
        <v>-8.36294440695</v>
      </c>
      <c r="G7620" t="n">
        <v>-9.949748339628815</v>
      </c>
    </row>
    <row r="7621">
      <c r="A7621" s="3" t="n">
        <v>45392.3954684375</v>
      </c>
      <c r="B7621" t="n">
        <v>0.3734960719</v>
      </c>
      <c r="C7621" t="n">
        <v>0.6185267889679505</v>
      </c>
      <c r="D7621" t="n">
        <v>-2.566586631349999</v>
      </c>
      <c r="E7621" t="n">
        <v>0.3442968743919592</v>
      </c>
      <c r="F7621" t="n">
        <v>-12.31337683975</v>
      </c>
      <c r="G7621" t="n">
        <v>-9.473235878285806</v>
      </c>
    </row>
    <row r="7622">
      <c r="A7622" s="3" t="n">
        <v>45392.39546956019</v>
      </c>
      <c r="B7622" t="n">
        <v>0.0598597916</v>
      </c>
      <c r="C7622" t="n">
        <v>0.5576163142585098</v>
      </c>
      <c r="D7622" t="n">
        <v>-3.7397463642</v>
      </c>
      <c r="E7622" t="n">
        <v>0.7382295477054802</v>
      </c>
      <c r="F7622" t="n">
        <v>-9.275139376649999</v>
      </c>
      <c r="G7622" t="n">
        <v>-9.783946599439769</v>
      </c>
    </row>
    <row r="7623">
      <c r="A7623" s="3" t="n">
        <v>45392.39546959491</v>
      </c>
      <c r="B7623" t="n">
        <v>1.51552949765</v>
      </c>
      <c r="C7623" t="n">
        <v>0.5844151913082767</v>
      </c>
      <c r="D7623" t="n">
        <v>2.32477425565</v>
      </c>
      <c r="E7623" t="n">
        <v>0.5958609919956894</v>
      </c>
      <c r="F7623" t="n">
        <v>-8.38689224625</v>
      </c>
      <c r="G7623" t="n">
        <v>-9.691627802150027</v>
      </c>
    </row>
    <row r="7624">
      <c r="A7624" s="3" t="n">
        <v>45392.39547069444</v>
      </c>
      <c r="B7624" t="n">
        <v>1.10612147345</v>
      </c>
      <c r="C7624" t="n">
        <v>0.6139593588749435</v>
      </c>
      <c r="D7624" t="n">
        <v>3.026273350099999</v>
      </c>
      <c r="E7624" t="n">
        <v>-0.01938772419067614</v>
      </c>
      <c r="F7624" t="n">
        <v>-10.7978473421</v>
      </c>
      <c r="G7624" t="n">
        <v>-9.604421012629164</v>
      </c>
    </row>
    <row r="7625">
      <c r="A7625" s="3" t="n">
        <v>45392.39547071759</v>
      </c>
      <c r="B7625" t="n">
        <v>0.2729386828</v>
      </c>
      <c r="C7625" t="n">
        <v>0.4054225239182995</v>
      </c>
      <c r="D7625" t="n">
        <v>1.1587929906</v>
      </c>
      <c r="E7625" t="n">
        <v>-0.8197034930766927</v>
      </c>
      <c r="F7625" t="n">
        <v>-8.12352485385</v>
      </c>
      <c r="G7625" t="n">
        <v>-9.654933283751891</v>
      </c>
    </row>
    <row r="7626">
      <c r="A7626" s="3" t="n">
        <v>45392.39547126157</v>
      </c>
      <c r="B7626" t="n">
        <v>-0.809244758</v>
      </c>
      <c r="C7626" t="n">
        <v>0.2305735204728445</v>
      </c>
      <c r="D7626" t="n">
        <v>-2.1763309946</v>
      </c>
      <c r="E7626" t="n">
        <v>-0.8750831772014014</v>
      </c>
      <c r="F7626" t="n">
        <v>-11.3413318851</v>
      </c>
      <c r="G7626" t="n">
        <v>-9.431430060757837</v>
      </c>
    </row>
    <row r="7627">
      <c r="A7627" s="3" t="n">
        <v>45392.39547184027</v>
      </c>
      <c r="B7627" t="n">
        <v>0.39264845935</v>
      </c>
      <c r="C7627" t="n">
        <v>0.214031187778905</v>
      </c>
      <c r="D7627" t="n">
        <v>-2.729386828</v>
      </c>
      <c r="E7627" t="n">
        <v>-0.6995029039808878</v>
      </c>
      <c r="F7627" t="n">
        <v>-8.497020925749998</v>
      </c>
      <c r="G7627" t="n">
        <v>-9.870495429037675</v>
      </c>
    </row>
    <row r="7628">
      <c r="A7628" s="3" t="n">
        <v>45392.39547298611</v>
      </c>
      <c r="B7628" t="n">
        <v>0.5937632375499999</v>
      </c>
      <c r="C7628" t="n">
        <v>0.0518122123011656</v>
      </c>
      <c r="D7628" t="n">
        <v>-2.43251011255</v>
      </c>
      <c r="E7628" t="n">
        <v>-0.8538434134388134</v>
      </c>
      <c r="F7628" t="n">
        <v>-10.1083221673</v>
      </c>
      <c r="G7628" t="n">
        <v>-10.05978258726133</v>
      </c>
    </row>
    <row r="7629">
      <c r="A7629" s="3" t="n">
        <v>45392.39547300926</v>
      </c>
      <c r="B7629" t="n">
        <v>-0.58897759235</v>
      </c>
      <c r="C7629" t="n">
        <v>0.1017387361054781</v>
      </c>
      <c r="D7629" t="n">
        <v>-2.5857390188</v>
      </c>
      <c r="E7629" t="n">
        <v>-0.3389505585519821</v>
      </c>
      <c r="F7629" t="n">
        <v>-10.67574474295</v>
      </c>
      <c r="G7629" t="n">
        <v>-10.25529333360248</v>
      </c>
    </row>
    <row r="7630">
      <c r="A7630" s="3" t="n">
        <v>45392.39547351852</v>
      </c>
      <c r="B7630" t="n">
        <v>0.34955803925</v>
      </c>
      <c r="C7630" t="n">
        <v>0.06439165258484864</v>
      </c>
      <c r="D7630" t="n">
        <v>1.99915424905</v>
      </c>
      <c r="E7630" t="n">
        <v>-0.6654320416365986</v>
      </c>
      <c r="F7630" t="n">
        <v>-10.12268890955</v>
      </c>
      <c r="G7630" t="n">
        <v>-10.4952660823435</v>
      </c>
    </row>
    <row r="7631">
      <c r="A7631" s="3" t="n">
        <v>45392.39547464121</v>
      </c>
      <c r="B7631" t="n">
        <v>0.9241590827</v>
      </c>
      <c r="C7631" t="n">
        <v>0.07145831543111905</v>
      </c>
      <c r="D7631" t="n">
        <v>4.333509601749999</v>
      </c>
      <c r="E7631" t="n">
        <v>-0.7314539754911444</v>
      </c>
      <c r="F7631" t="n">
        <v>-10.33337497815</v>
      </c>
      <c r="G7631" t="n">
        <v>-9.988057937846182</v>
      </c>
    </row>
    <row r="7632">
      <c r="A7632" s="3" t="n">
        <v>45392.39547576389</v>
      </c>
      <c r="B7632" t="n">
        <v>-0.35912932965</v>
      </c>
      <c r="C7632" t="n">
        <v>0.05138405716247102</v>
      </c>
      <c r="D7632" t="n">
        <v>-0.35434368445</v>
      </c>
      <c r="E7632" t="n">
        <v>-0.6447942553124728</v>
      </c>
      <c r="F7632" t="n">
        <v>-10.43871801245</v>
      </c>
      <c r="G7632" t="n">
        <v>-10.01418214480714</v>
      </c>
    </row>
    <row r="7633">
      <c r="A7633" s="3" t="n">
        <v>45392.39547579861</v>
      </c>
      <c r="B7633" t="n">
        <v>-0.35434368445</v>
      </c>
      <c r="C7633" t="n">
        <v>0.1946896622820519</v>
      </c>
      <c r="D7633" t="n">
        <v>-3.52426484375</v>
      </c>
      <c r="E7633" t="n">
        <v>-0.8820257824962729</v>
      </c>
      <c r="F7633" t="n">
        <v>-10.46745149695</v>
      </c>
      <c r="G7633" t="n">
        <v>-9.594197682871123</v>
      </c>
    </row>
    <row r="7634">
      <c r="A7634" s="3" t="n">
        <v>45392.39547583333</v>
      </c>
      <c r="B7634" t="n">
        <v>-0.49799149365</v>
      </c>
      <c r="C7634" t="n">
        <v>0.1602725268976695</v>
      </c>
      <c r="D7634" t="n">
        <v>-7.00064381555</v>
      </c>
      <c r="E7634" t="n">
        <v>-1.021112310761425</v>
      </c>
      <c r="F7634" t="n">
        <v>-7.95114356015</v>
      </c>
      <c r="G7634" t="n">
        <v>-9.382949823524269</v>
      </c>
    </row>
    <row r="7635">
      <c r="A7635" s="3" t="n">
        <v>45392.39547690973</v>
      </c>
      <c r="B7635" t="n">
        <v>0.7757256283</v>
      </c>
      <c r="C7635" t="n">
        <v>-0.1747437133990681</v>
      </c>
      <c r="D7635" t="n">
        <v>0.5123582359</v>
      </c>
      <c r="E7635" t="n">
        <v>-2.005614614045577</v>
      </c>
      <c r="F7635" t="n">
        <v>-8.2384489852</v>
      </c>
      <c r="G7635" t="n">
        <v>-9.120747387994431</v>
      </c>
    </row>
    <row r="7636">
      <c r="A7636" s="3" t="n">
        <v>45392.39547694445</v>
      </c>
      <c r="B7636" t="n">
        <v>0.821208871</v>
      </c>
      <c r="C7636" t="n">
        <v>-0.1410784669000005</v>
      </c>
      <c r="D7636" t="n">
        <v>1.64960601645</v>
      </c>
      <c r="E7636" t="n">
        <v>-1.48610074681026</v>
      </c>
      <c r="F7636" t="n">
        <v>-9.938333696199999</v>
      </c>
      <c r="G7636" t="n">
        <v>-8.912787156626598</v>
      </c>
    </row>
    <row r="7637">
      <c r="A7637" s="3" t="n">
        <v>45392.39547804398</v>
      </c>
      <c r="B7637" t="n">
        <v>-0.265760215</v>
      </c>
      <c r="C7637" t="n">
        <v>-0.040042586429837</v>
      </c>
      <c r="D7637" t="n">
        <v>-0.8906399529999999</v>
      </c>
      <c r="E7637" t="n">
        <v>-0.8336042251474383</v>
      </c>
      <c r="F7637" t="n">
        <v>-9.27992502185</v>
      </c>
      <c r="G7637" t="n">
        <v>-8.985997273493847</v>
      </c>
    </row>
    <row r="7638">
      <c r="A7638" s="3" t="n">
        <v>45392.39547809028</v>
      </c>
      <c r="B7638" t="n">
        <v>-1.31441471945</v>
      </c>
      <c r="C7638" t="n">
        <v>0.08999798156037331</v>
      </c>
      <c r="D7638" t="n">
        <v>-0.05267151714999999</v>
      </c>
      <c r="E7638" t="n">
        <v>0.1899863792264576</v>
      </c>
      <c r="F7638" t="n">
        <v>-9.45230631555</v>
      </c>
      <c r="G7638" t="n">
        <v>-9.215901678693614</v>
      </c>
    </row>
    <row r="7639">
      <c r="A7639" s="3" t="n">
        <v>45392.39547859954</v>
      </c>
      <c r="B7639" t="n">
        <v>-0.11970977655</v>
      </c>
      <c r="C7639" t="n">
        <v>0.2597284166109565</v>
      </c>
      <c r="D7639" t="n">
        <v>-2.40377662805</v>
      </c>
      <c r="E7639" t="n">
        <v>0.04346035254044339</v>
      </c>
      <c r="F7639" t="n">
        <v>-8.73644047885</v>
      </c>
      <c r="G7639" t="n">
        <v>-10.05176845115352</v>
      </c>
    </row>
    <row r="7640">
      <c r="A7640" s="3" t="n">
        <v>45392.39547972222</v>
      </c>
      <c r="B7640" t="n">
        <v>1.37188168845</v>
      </c>
      <c r="C7640" t="n">
        <v>0.288492624042425</v>
      </c>
      <c r="D7640" t="n">
        <v>2.2050644791</v>
      </c>
      <c r="E7640" t="n">
        <v>-1.301092694025878</v>
      </c>
      <c r="F7640" t="n">
        <v>-10.22563912125</v>
      </c>
      <c r="G7640" t="n">
        <v>-10.30485669132625</v>
      </c>
    </row>
    <row r="7641">
      <c r="A7641" s="3" t="n">
        <v>45392.39547974537</v>
      </c>
      <c r="B7641" t="n">
        <v>0.1771669389</v>
      </c>
      <c r="C7641" t="n">
        <v>0.3906068474040804</v>
      </c>
      <c r="D7641" t="n">
        <v>-3.73016526715</v>
      </c>
      <c r="E7641" t="n">
        <v>-1.879965093604318</v>
      </c>
      <c r="F7641" t="n">
        <v>-10.8960119086</v>
      </c>
      <c r="G7641" t="n">
        <v>-10.1683318932062</v>
      </c>
    </row>
    <row r="7642">
      <c r="A7642" s="3" t="n">
        <v>45392.39548085648</v>
      </c>
      <c r="B7642" t="n">
        <v>1.30962907425</v>
      </c>
      <c r="C7642" t="n">
        <v>0.7319501371187667</v>
      </c>
      <c r="D7642" t="n">
        <v>0.5123582359</v>
      </c>
      <c r="E7642" t="n">
        <v>-1.469982020249538</v>
      </c>
      <c r="F7642" t="n">
        <v>-10.7571497446</v>
      </c>
      <c r="G7642" t="n">
        <v>-10.46033612088429</v>
      </c>
    </row>
    <row r="7643">
      <c r="A7643" s="3" t="n">
        <v>45392.39548142361</v>
      </c>
      <c r="B7643" t="n">
        <v>0.7038919170499999</v>
      </c>
      <c r="C7643" t="n">
        <v>0.7364370795319368</v>
      </c>
      <c r="D7643" t="n">
        <v>-4.72375543185</v>
      </c>
      <c r="E7643" t="n">
        <v>-1.388691315219584</v>
      </c>
      <c r="F7643" t="n">
        <v>-11.82735926575</v>
      </c>
      <c r="G7643" t="n">
        <v>-10.47088510457217</v>
      </c>
    </row>
    <row r="7644">
      <c r="A7644" s="3" t="n">
        <v>45392.39548199074</v>
      </c>
      <c r="B7644" t="n">
        <v>0.04549304934999999</v>
      </c>
      <c r="C7644" t="n">
        <v>0.5122133306451064</v>
      </c>
      <c r="D7644" t="n">
        <v>-1.7046703562</v>
      </c>
      <c r="E7644" t="n">
        <v>-1.021258038951984</v>
      </c>
      <c r="F7644" t="n">
        <v>-8.76038831815</v>
      </c>
      <c r="G7644" t="n">
        <v>-10.57108972858406</v>
      </c>
    </row>
    <row r="7645">
      <c r="A7645" s="3" t="n">
        <v>45392.39548254629</v>
      </c>
      <c r="B7645" t="n">
        <v>0.05506433975</v>
      </c>
      <c r="C7645" t="n">
        <v>0.2767780662826348</v>
      </c>
      <c r="D7645" t="n">
        <v>0.1364693414</v>
      </c>
      <c r="E7645" t="n">
        <v>-1.122930665892428</v>
      </c>
      <c r="F7645" t="n">
        <v>-9.258379811799999</v>
      </c>
      <c r="G7645" t="n">
        <v>-10.10910404761844</v>
      </c>
    </row>
    <row r="7646">
      <c r="A7646" s="3" t="n">
        <v>45392.39548310185</v>
      </c>
      <c r="B7646" t="n">
        <v>0.73501822415</v>
      </c>
      <c r="C7646" t="n">
        <v>0.09779337679673684</v>
      </c>
      <c r="D7646" t="n">
        <v>1.8746588273</v>
      </c>
      <c r="E7646" t="n">
        <v>-0.5514702878273908</v>
      </c>
      <c r="F7646" t="n">
        <v>-11.0947338642</v>
      </c>
      <c r="G7646" t="n">
        <v>-9.517467938745479</v>
      </c>
    </row>
    <row r="7647">
      <c r="A7647" s="3" t="n">
        <v>45392.39548366898</v>
      </c>
      <c r="B7647" t="n">
        <v>-0.6703727873499999</v>
      </c>
      <c r="C7647" t="n">
        <v>-0.2435228246189984</v>
      </c>
      <c r="D7647" t="n">
        <v>-1.40779364075</v>
      </c>
      <c r="E7647" t="n">
        <v>-0.7633545736139882</v>
      </c>
      <c r="F7647" t="n">
        <v>-9.203315472049999</v>
      </c>
      <c r="G7647" t="n">
        <v>-9.083330126349093</v>
      </c>
    </row>
    <row r="7648">
      <c r="A7648" s="3" t="n">
        <v>45392.39548479167</v>
      </c>
      <c r="B7648" t="n">
        <v>0.26335758575</v>
      </c>
      <c r="C7648" t="n">
        <v>-0.1921449623333339</v>
      </c>
      <c r="D7648" t="n">
        <v>-0.7134730141</v>
      </c>
      <c r="E7648" t="n">
        <v>0.0008582990385782585</v>
      </c>
      <c r="F7648" t="n">
        <v>-9.722852175749999</v>
      </c>
      <c r="G7648" t="n">
        <v>-8.903424183246294</v>
      </c>
    </row>
    <row r="7649">
      <c r="A7649" s="3" t="n">
        <v>45392.39548482639</v>
      </c>
      <c r="B7649" t="n">
        <v>-0.3758888945</v>
      </c>
      <c r="C7649" t="n">
        <v>-0.07578995159696991</v>
      </c>
      <c r="D7649" t="n">
        <v>-1.6759368717</v>
      </c>
      <c r="E7649" t="n">
        <v>-1.026114342322497</v>
      </c>
      <c r="F7649" t="n">
        <v>-7.584835762699999</v>
      </c>
      <c r="G7649" t="n">
        <v>-9.581937564484523</v>
      </c>
    </row>
    <row r="7650">
      <c r="A7650" s="3" t="n">
        <v>45392.39548537037</v>
      </c>
      <c r="B7650" t="n">
        <v>-0.7757256283</v>
      </c>
      <c r="C7650" t="n">
        <v>-0.111093823018998</v>
      </c>
      <c r="D7650" t="n">
        <v>-1.43891994785</v>
      </c>
      <c r="E7650" t="n">
        <v>-1.894729268061544</v>
      </c>
      <c r="F7650" t="n">
        <v>-8.485047006099999</v>
      </c>
      <c r="G7650" t="n">
        <v>-9.445104851270074</v>
      </c>
    </row>
    <row r="7651">
      <c r="A7651" s="3" t="n">
        <v>45392.39548592592</v>
      </c>
      <c r="B7651" t="n">
        <v>0.1652028259</v>
      </c>
      <c r="C7651" t="n">
        <v>-0.05968263183892798</v>
      </c>
      <c r="D7651" t="n">
        <v>-0.7182586593</v>
      </c>
      <c r="E7651" t="n">
        <v>-1.99997307003602</v>
      </c>
      <c r="F7651" t="n">
        <v>-10.15620803925</v>
      </c>
      <c r="G7651" t="n">
        <v>-9.312178065030444</v>
      </c>
    </row>
    <row r="7652">
      <c r="A7652" s="3" t="n">
        <v>45392.39548649306</v>
      </c>
      <c r="B7652" t="n">
        <v>0.9744377772499999</v>
      </c>
      <c r="C7652" t="n">
        <v>0.2257397792551288</v>
      </c>
      <c r="D7652" t="n">
        <v>-0.3399769422</v>
      </c>
      <c r="E7652" t="n">
        <v>-0.6486152370392791</v>
      </c>
      <c r="F7652" t="n">
        <v>-11.18331733365</v>
      </c>
      <c r="G7652" t="n">
        <v>-9.784215059340937</v>
      </c>
    </row>
    <row r="7653">
      <c r="A7653" s="3" t="n">
        <v>45392.39548706019</v>
      </c>
      <c r="B7653" t="n">
        <v>0.2418123757</v>
      </c>
      <c r="C7653" t="n">
        <v>0.3332672048388121</v>
      </c>
      <c r="D7653" t="n">
        <v>-4.632779139799999</v>
      </c>
      <c r="E7653" t="n">
        <v>0.6797706440587435</v>
      </c>
      <c r="F7653" t="n">
        <v>-11.52568709845</v>
      </c>
      <c r="G7653" t="n">
        <v>-10.23452006006494</v>
      </c>
    </row>
    <row r="7654">
      <c r="A7654" s="3" t="n">
        <v>45392.39548762731</v>
      </c>
      <c r="B7654" t="n">
        <v>-0.07182390459999999</v>
      </c>
      <c r="C7654" t="n">
        <v>0.6590963971128223</v>
      </c>
      <c r="D7654" t="n">
        <v>1.44370559305</v>
      </c>
      <c r="E7654" t="n">
        <v>1.412407292396159</v>
      </c>
      <c r="F7654" t="n">
        <v>-7.821852686549999</v>
      </c>
      <c r="G7654" t="n">
        <v>-11.1031508958935</v>
      </c>
    </row>
    <row r="7655">
      <c r="A7655" s="3" t="n">
        <v>45392.39548818287</v>
      </c>
      <c r="B7655" t="n">
        <v>0.8738803881499999</v>
      </c>
      <c r="C7655" t="n">
        <v>0.6961650769263423</v>
      </c>
      <c r="D7655" t="n">
        <v>4.7261580611</v>
      </c>
      <c r="E7655" t="n">
        <v>1.826622015233572</v>
      </c>
      <c r="F7655" t="n">
        <v>-10.6948971304</v>
      </c>
      <c r="G7655" t="n">
        <v>-10.82320816193569</v>
      </c>
    </row>
    <row r="7656">
      <c r="A7656" s="3" t="n">
        <v>45392.39548876158</v>
      </c>
      <c r="B7656" t="n">
        <v>0.87627321075</v>
      </c>
      <c r="C7656" t="n">
        <v>0.4956325485681832</v>
      </c>
      <c r="D7656" t="n">
        <v>5.662291063450001</v>
      </c>
      <c r="E7656" t="n">
        <v>0.9904087868589773</v>
      </c>
      <c r="F7656" t="n">
        <v>-11.9829809946</v>
      </c>
      <c r="G7656" t="n">
        <v>-10.51893176900725</v>
      </c>
    </row>
    <row r="7657">
      <c r="A7657" s="3" t="n">
        <v>45392.39548987269</v>
      </c>
      <c r="B7657" t="n">
        <v>0.6081299797999999</v>
      </c>
      <c r="C7657" t="n">
        <v>0.2784027241586254</v>
      </c>
      <c r="D7657" t="n">
        <v>0.7852969187</v>
      </c>
      <c r="E7657" t="n">
        <v>0.2911296756601409</v>
      </c>
      <c r="F7657" t="n">
        <v>-11.46343448425</v>
      </c>
      <c r="G7657" t="n">
        <v>-10.25798673345387</v>
      </c>
    </row>
    <row r="7658">
      <c r="A7658" s="3" t="n">
        <v>45392.39548990741</v>
      </c>
      <c r="B7658" t="n">
        <v>0.6416491095</v>
      </c>
      <c r="C7658" t="n">
        <v>0.4847620484881132</v>
      </c>
      <c r="D7658" t="n">
        <v>-3.6439746203</v>
      </c>
      <c r="E7658" t="n">
        <v>0.06767637742972088</v>
      </c>
      <c r="F7658" t="n">
        <v>-10.8984047312</v>
      </c>
      <c r="G7658" t="n">
        <v>-10.27161580531809</v>
      </c>
    </row>
    <row r="7659">
      <c r="A7659" s="3" t="n">
        <v>45392.39549045139</v>
      </c>
      <c r="B7659" t="n">
        <v>-0.5937632375499999</v>
      </c>
      <c r="C7659" t="n">
        <v>0.4615170419641039</v>
      </c>
      <c r="D7659" t="n">
        <v>-2.3558907561</v>
      </c>
      <c r="E7659" t="n">
        <v>-1.171812655745458</v>
      </c>
      <c r="F7659" t="n">
        <v>-6.95994621805</v>
      </c>
      <c r="G7659" t="n">
        <v>-10.20659904165889</v>
      </c>
    </row>
    <row r="7660">
      <c r="A7660" s="3" t="n">
        <v>45392.39549100694</v>
      </c>
      <c r="B7660" t="n">
        <v>0.01436674225</v>
      </c>
      <c r="C7660" t="n">
        <v>0.2269755085924249</v>
      </c>
      <c r="D7660" t="n">
        <v>-5.0757062937</v>
      </c>
      <c r="E7660" t="n">
        <v>-1.123130982148721</v>
      </c>
      <c r="F7660" t="n">
        <v>-10.5201230141</v>
      </c>
      <c r="G7660" t="n">
        <v>-9.436799784545597</v>
      </c>
    </row>
    <row r="7661">
      <c r="A7661" s="3" t="n">
        <v>45392.39549269676</v>
      </c>
      <c r="B7661" t="n">
        <v>0.46207954135</v>
      </c>
      <c r="C7661" t="n">
        <v>-0.0148002921891609</v>
      </c>
      <c r="D7661" t="n">
        <v>1.6615799361</v>
      </c>
      <c r="E7661" t="n">
        <v>-0.8315190890486039</v>
      </c>
      <c r="F7661" t="n">
        <v>-9.720459353149998</v>
      </c>
      <c r="G7661" t="n">
        <v>-9.320846069242215</v>
      </c>
    </row>
    <row r="7662">
      <c r="A7662" s="3" t="n">
        <v>45392.39549273148</v>
      </c>
      <c r="B7662" t="n">
        <v>1.3958197211</v>
      </c>
      <c r="C7662" t="n">
        <v>-0.05995557216759928</v>
      </c>
      <c r="D7662" t="n">
        <v>2.88261573425</v>
      </c>
      <c r="E7662" t="n">
        <v>-0.09814554754242455</v>
      </c>
      <c r="F7662" t="n">
        <v>-9.8736882594</v>
      </c>
      <c r="G7662" t="n">
        <v>-9.339040376704338</v>
      </c>
    </row>
    <row r="7663">
      <c r="A7663" s="3" t="n">
        <v>45392.39549275463</v>
      </c>
      <c r="B7663" t="n">
        <v>-0.7278397563499999</v>
      </c>
      <c r="C7663" t="n">
        <v>0.1192077172167836</v>
      </c>
      <c r="D7663" t="n">
        <v>1.1659714584</v>
      </c>
      <c r="E7663" t="n">
        <v>0.9952729766962733</v>
      </c>
      <c r="F7663" t="n">
        <v>-8.5089948454</v>
      </c>
      <c r="G7663" t="n">
        <v>-9.510941944630678</v>
      </c>
    </row>
    <row r="7664">
      <c r="A7664" s="3" t="n">
        <v>45392.39549326389</v>
      </c>
      <c r="B7664" t="n">
        <v>-0.50038431625</v>
      </c>
      <c r="C7664" t="n">
        <v>0.4630749734733114</v>
      </c>
      <c r="D7664" t="n">
        <v>2.9568422681</v>
      </c>
      <c r="E7664" t="n">
        <v>1.554366917658746</v>
      </c>
      <c r="F7664" t="n">
        <v>-9.849750226749999</v>
      </c>
      <c r="G7664" t="n">
        <v>-10.21259376222439</v>
      </c>
    </row>
    <row r="7665">
      <c r="A7665" s="3" t="n">
        <v>45392.39549383102</v>
      </c>
      <c r="B7665" t="n">
        <v>0.0023928226</v>
      </c>
      <c r="C7665" t="n">
        <v>0.6798592010799553</v>
      </c>
      <c r="D7665" t="n">
        <v>-2.43011728995</v>
      </c>
      <c r="E7665" t="n">
        <v>1.593143554724946</v>
      </c>
      <c r="F7665" t="n">
        <v>-11.46104166165</v>
      </c>
      <c r="G7665" t="n">
        <v>-10.00638460079432</v>
      </c>
    </row>
    <row r="7666">
      <c r="A7666" s="3" t="n">
        <v>45392.39549439815</v>
      </c>
      <c r="B7666" t="n">
        <v>1.5251105947</v>
      </c>
      <c r="C7666" t="n">
        <v>0.676254262824361</v>
      </c>
      <c r="D7666" t="n">
        <v>-0.29448389285</v>
      </c>
      <c r="E7666" t="n">
        <v>0.1550661558392778</v>
      </c>
      <c r="F7666" t="n">
        <v>-9.299077409300001</v>
      </c>
      <c r="G7666" t="n">
        <v>-10.54602838875224</v>
      </c>
    </row>
    <row r="7667">
      <c r="A7667" s="3" t="n">
        <v>45392.39549496528</v>
      </c>
      <c r="B7667" t="n">
        <v>1.82438013275</v>
      </c>
      <c r="C7667" t="n">
        <v>0.7573722885207479</v>
      </c>
      <c r="D7667" t="n">
        <v>3.21302138605</v>
      </c>
      <c r="E7667" t="n">
        <v>-0.2306901258846163</v>
      </c>
      <c r="F7667" t="n">
        <v>-10.7978473421</v>
      </c>
      <c r="G7667" t="n">
        <v>-10.69190187317509</v>
      </c>
    </row>
    <row r="7668">
      <c r="A7668" s="3" t="n">
        <v>45392.39549560185</v>
      </c>
      <c r="B7668" t="n">
        <v>1.30723625165</v>
      </c>
      <c r="C7668" t="n">
        <v>1.196314559340796</v>
      </c>
      <c r="D7668" t="n">
        <v>0.4692678157999999</v>
      </c>
      <c r="E7668" t="n">
        <v>0.06188755079557112</v>
      </c>
      <c r="F7668" t="n">
        <v>-12.0811455611</v>
      </c>
      <c r="G7668" t="n">
        <v>-11.05411828595458</v>
      </c>
    </row>
    <row r="7669">
      <c r="A7669" s="3" t="n">
        <v>45392.39549608796</v>
      </c>
      <c r="B7669" t="n">
        <v>0.8690947429499999</v>
      </c>
      <c r="C7669" t="n">
        <v>1.418053316833221</v>
      </c>
      <c r="D7669" t="n">
        <v>-2.0398616532</v>
      </c>
      <c r="E7669" t="n">
        <v>0.4010317049625886</v>
      </c>
      <c r="F7669" t="n">
        <v>-9.763549773249999</v>
      </c>
      <c r="G7669" t="n">
        <v>-10.76964375958989</v>
      </c>
    </row>
    <row r="7670">
      <c r="A7670" s="3" t="n">
        <v>45392.3954966551</v>
      </c>
      <c r="B7670" t="n">
        <v>0.01915238745</v>
      </c>
      <c r="C7670" t="n">
        <v>1.392314358059794</v>
      </c>
      <c r="D7670" t="n">
        <v>-1.30962907425</v>
      </c>
      <c r="E7670" t="n">
        <v>1.448681999308862</v>
      </c>
      <c r="F7670" t="n">
        <v>-11.96143578455</v>
      </c>
      <c r="G7670" t="n">
        <v>-10.57575373932101</v>
      </c>
    </row>
    <row r="7671">
      <c r="A7671" s="3" t="n">
        <v>45392.39549721065</v>
      </c>
      <c r="B7671" t="n">
        <v>1.58496057965</v>
      </c>
      <c r="C7671" t="n">
        <v>1.086307651459793</v>
      </c>
      <c r="D7671" t="n">
        <v>3.481164617</v>
      </c>
      <c r="E7671" t="n">
        <v>1.231043084436833</v>
      </c>
      <c r="F7671" t="n">
        <v>-9.3589372009</v>
      </c>
      <c r="G7671" t="n">
        <v>-10.64906359141891</v>
      </c>
    </row>
    <row r="7672">
      <c r="A7672" s="3" t="n">
        <v>45392.39549777778</v>
      </c>
      <c r="B7672" t="n">
        <v>1.99436860385</v>
      </c>
      <c r="C7672" t="n">
        <v>0.7910347233229624</v>
      </c>
      <c r="D7672" t="n">
        <v>2.8251585719</v>
      </c>
      <c r="E7672" t="n">
        <v>0.6797449958972046</v>
      </c>
      <c r="F7672" t="n">
        <v>-11.101912332</v>
      </c>
      <c r="G7672" t="n">
        <v>-10.34239883345865</v>
      </c>
    </row>
    <row r="7673">
      <c r="A7673" s="3" t="n">
        <v>45392.39549834491</v>
      </c>
      <c r="B7673" t="n">
        <v>1.2617432023</v>
      </c>
      <c r="C7673" t="n">
        <v>0.7201410103355497</v>
      </c>
      <c r="D7673" t="n">
        <v>1.64960601645</v>
      </c>
      <c r="E7673" t="n">
        <v>1.057465082265621</v>
      </c>
      <c r="F7673" t="n">
        <v>-9.04050546875</v>
      </c>
      <c r="G7673" t="n">
        <v>-10.03215128792777</v>
      </c>
    </row>
    <row r="7674">
      <c r="A7674" s="3" t="n">
        <v>45392.39549891204</v>
      </c>
      <c r="B7674" t="n">
        <v>-0.0023928226</v>
      </c>
      <c r="C7674" t="n">
        <v>0.7359918256188832</v>
      </c>
      <c r="D7674" t="n">
        <v>0.9888045194999999</v>
      </c>
      <c r="E7674" t="n">
        <v>0.8710867044441749</v>
      </c>
      <c r="F7674" t="n">
        <v>-10.74278300235</v>
      </c>
      <c r="G7674" t="n">
        <v>-10.21399423870982</v>
      </c>
    </row>
    <row r="7675">
      <c r="A7675" s="3" t="n">
        <v>45392.3954994676</v>
      </c>
      <c r="B7675" t="n">
        <v>-0.3399769422</v>
      </c>
      <c r="C7675" t="n">
        <v>0.7396753085117737</v>
      </c>
      <c r="D7675" t="n">
        <v>-2.2768883837</v>
      </c>
      <c r="E7675" t="n">
        <v>0.5023074483195819</v>
      </c>
      <c r="F7675" t="n">
        <v>-10.3932249631</v>
      </c>
      <c r="G7675" t="n">
        <v>-10.02094002390469</v>
      </c>
    </row>
    <row r="7676">
      <c r="A7676" s="3" t="n">
        <v>45392.39550059028</v>
      </c>
      <c r="B7676" t="n">
        <v>0.196329133</v>
      </c>
      <c r="C7676" t="n">
        <v>0.4237472666832178</v>
      </c>
      <c r="D7676" t="n">
        <v>-0.96486648685</v>
      </c>
      <c r="E7676" t="n">
        <v>-0.2843176428240102</v>
      </c>
      <c r="F7676" t="n">
        <v>-9.986219568149998</v>
      </c>
      <c r="G7676" t="n">
        <v>-10.49978719944606</v>
      </c>
    </row>
    <row r="7677">
      <c r="A7677" s="3" t="n">
        <v>45392.39550063657</v>
      </c>
      <c r="B7677" t="n">
        <v>1.37666733365</v>
      </c>
      <c r="C7677" t="n">
        <v>0.370828845974593</v>
      </c>
      <c r="D7677" t="n">
        <v>1.6280608064</v>
      </c>
      <c r="E7677" t="n">
        <v>-0.5750823465170181</v>
      </c>
      <c r="F7677" t="n">
        <v>-10.002979133</v>
      </c>
      <c r="G7677" t="n">
        <v>-10.39832218088628</v>
      </c>
    </row>
    <row r="7678">
      <c r="A7678" s="3" t="n">
        <v>45392.39550172454</v>
      </c>
      <c r="B7678" t="n">
        <v>1.0893619086</v>
      </c>
      <c r="C7678" t="n">
        <v>0.5965134199622394</v>
      </c>
      <c r="D7678" t="n">
        <v>-0.6679799647499999</v>
      </c>
      <c r="E7678" t="n">
        <v>-0.1790562620293712</v>
      </c>
      <c r="F7678" t="n">
        <v>-11.31500102985</v>
      </c>
      <c r="G7678" t="n">
        <v>-10.45002962890551</v>
      </c>
    </row>
    <row r="7679">
      <c r="A7679" s="3" t="n">
        <v>45392.39550177084</v>
      </c>
      <c r="B7679" t="n">
        <v>0.6009417053499999</v>
      </c>
      <c r="C7679" t="n">
        <v>0.8891020462586272</v>
      </c>
      <c r="D7679" t="n">
        <v>1.95606382895</v>
      </c>
      <c r="E7679" t="n">
        <v>1.298707506440097</v>
      </c>
      <c r="F7679" t="n">
        <v>-10.32619651035</v>
      </c>
      <c r="G7679" t="n">
        <v>-10.57124681785865</v>
      </c>
    </row>
    <row r="7680">
      <c r="A7680" s="3" t="n">
        <v>45392.39550229166</v>
      </c>
      <c r="B7680" t="n">
        <v>0.15083608365</v>
      </c>
      <c r="C7680" t="n">
        <v>0.9725756338568792</v>
      </c>
      <c r="D7680" t="n">
        <v>0.0287334845</v>
      </c>
      <c r="E7680" t="n">
        <v>3.084681368891501</v>
      </c>
      <c r="F7680" t="n">
        <v>-11.5041418884</v>
      </c>
      <c r="G7680" t="n">
        <v>-10.75550483336297</v>
      </c>
    </row>
    <row r="7681">
      <c r="A7681" s="3" t="n">
        <v>45392.39550342593</v>
      </c>
      <c r="B7681" t="n">
        <v>1.1659714584</v>
      </c>
      <c r="C7681" t="n">
        <v>1.043217848561541</v>
      </c>
      <c r="D7681" t="n">
        <v>1.7429751311</v>
      </c>
      <c r="E7681" t="n">
        <v>2.928225251855836</v>
      </c>
      <c r="F7681" t="n">
        <v>-9.3972419758</v>
      </c>
      <c r="G7681" t="n">
        <v>-11.30925588738407</v>
      </c>
    </row>
    <row r="7682">
      <c r="A7682" s="3" t="n">
        <v>45392.39550398148</v>
      </c>
      <c r="B7682" t="n">
        <v>1.27850276715</v>
      </c>
      <c r="C7682" t="n">
        <v>0.7018519738347337</v>
      </c>
      <c r="D7682" t="n">
        <v>5.719748225799999</v>
      </c>
      <c r="E7682" t="n">
        <v>1.783795826059795</v>
      </c>
      <c r="F7682" t="n">
        <v>-10.9295310383</v>
      </c>
      <c r="G7682" t="n">
        <v>-10.96360199208162</v>
      </c>
    </row>
    <row r="7683">
      <c r="A7683" s="3" t="n">
        <v>45392.39550454861</v>
      </c>
      <c r="B7683" t="n">
        <v>0.9313473571499999</v>
      </c>
      <c r="C7683" t="n">
        <v>0.7004068530895124</v>
      </c>
      <c r="D7683" t="n">
        <v>6.426032965449999</v>
      </c>
      <c r="E7683" t="n">
        <v>1.602109918833687</v>
      </c>
      <c r="F7683" t="n">
        <v>-12.6342013945</v>
      </c>
      <c r="G7683" t="n">
        <v>-10.64328587441623</v>
      </c>
    </row>
    <row r="7684">
      <c r="A7684" s="3" t="n">
        <v>45392.39550511574</v>
      </c>
      <c r="B7684" t="n">
        <v>0.6105228023999999</v>
      </c>
      <c r="C7684" t="n">
        <v>0.8128783161292563</v>
      </c>
      <c r="D7684" t="n">
        <v>0.18914085855</v>
      </c>
      <c r="E7684" t="n">
        <v>1.064219006700119</v>
      </c>
      <c r="F7684" t="n">
        <v>-10.5608206116</v>
      </c>
      <c r="G7684" t="n">
        <v>-10.55861192085492</v>
      </c>
    </row>
    <row r="7685">
      <c r="A7685" s="3" t="n">
        <v>45392.39550623843</v>
      </c>
      <c r="B7685" t="n">
        <v>0.8068421287499999</v>
      </c>
      <c r="C7685" t="n">
        <v>0.770976512299769</v>
      </c>
      <c r="D7685" t="n">
        <v>-6.44758798215</v>
      </c>
      <c r="E7685" t="n">
        <v>0.9871364517677185</v>
      </c>
      <c r="F7685" t="n">
        <v>-11.3389390625</v>
      </c>
      <c r="G7685" t="n">
        <v>-10.53155557923884</v>
      </c>
    </row>
    <row r="7686">
      <c r="A7686" s="3" t="n">
        <v>45392.39550627315</v>
      </c>
      <c r="B7686" t="n">
        <v>-0.8499423555</v>
      </c>
      <c r="C7686" t="n">
        <v>0.4886332292904443</v>
      </c>
      <c r="D7686" t="n">
        <v>-1.93211598965</v>
      </c>
      <c r="E7686" t="n">
        <v>0.08420547457505828</v>
      </c>
      <c r="F7686" t="n">
        <v>-6.902479249049999</v>
      </c>
      <c r="G7686" t="n">
        <v>-10.51263683693954</v>
      </c>
    </row>
    <row r="7687">
      <c r="A7687" s="3" t="n">
        <v>45392.39550681713</v>
      </c>
      <c r="B7687" t="n">
        <v>1.55383427255</v>
      </c>
      <c r="C7687" t="n">
        <v>0.1729323177052451</v>
      </c>
      <c r="D7687" t="n">
        <v>4.5944743649</v>
      </c>
      <c r="E7687" t="n">
        <v>-0.3562558440440571</v>
      </c>
      <c r="F7687" t="n">
        <v>-11.0995195094</v>
      </c>
      <c r="G7687" t="n">
        <v>-9.937380896715995</v>
      </c>
    </row>
    <row r="7688">
      <c r="A7688" s="3" t="n">
        <v>45392.39550738426</v>
      </c>
      <c r="B7688" t="n">
        <v>0.73980386935</v>
      </c>
      <c r="C7688" t="n">
        <v>0.2000496479977861</v>
      </c>
      <c r="D7688" t="n">
        <v>1.54426298215</v>
      </c>
      <c r="E7688" t="n">
        <v>-0.04976429118181858</v>
      </c>
      <c r="F7688" t="n">
        <v>-10.8289736492</v>
      </c>
      <c r="G7688" t="n">
        <v>-9.492802430968208</v>
      </c>
    </row>
    <row r="7689">
      <c r="A7689" s="3" t="n">
        <v>45392.39550793981</v>
      </c>
      <c r="B7689" t="n">
        <v>-0.35434368445</v>
      </c>
      <c r="C7689" t="n">
        <v>0.2533360581043131</v>
      </c>
      <c r="D7689" t="n">
        <v>1.17794537805</v>
      </c>
      <c r="E7689" t="n">
        <v>1.068377620642544</v>
      </c>
      <c r="F7689" t="n">
        <v>-10.70926387265</v>
      </c>
      <c r="G7689" t="n">
        <v>-9.992739298810051</v>
      </c>
    </row>
    <row r="7690">
      <c r="A7690" s="3" t="n">
        <v>45392.39550849537</v>
      </c>
      <c r="B7690" t="n">
        <v>-0.4692678157999999</v>
      </c>
      <c r="C7690" t="n">
        <v>0.2355232727599074</v>
      </c>
      <c r="D7690" t="n">
        <v>-1.06781669855</v>
      </c>
      <c r="E7690" t="n">
        <v>1.848060746552337</v>
      </c>
      <c r="F7690" t="n">
        <v>-8.884883739899999</v>
      </c>
      <c r="G7690" t="n">
        <v>-10.12004568591483</v>
      </c>
    </row>
    <row r="7691">
      <c r="A7691" s="3" t="n">
        <v>45392.3955090625</v>
      </c>
      <c r="B7691" t="n">
        <v>-0.08619064685</v>
      </c>
      <c r="C7691" t="n">
        <v>0.3231319749155022</v>
      </c>
      <c r="D7691" t="n">
        <v>1.93211598965</v>
      </c>
      <c r="E7691" t="n">
        <v>0.5861586033724959</v>
      </c>
      <c r="F7691" t="n">
        <v>-9.229646327299999</v>
      </c>
      <c r="G7691" t="n">
        <v>-10.86026285184292</v>
      </c>
    </row>
    <row r="7692">
      <c r="A7692" s="3" t="n">
        <v>45392.39550962963</v>
      </c>
      <c r="B7692" t="n">
        <v>1.4963771102</v>
      </c>
      <c r="C7692" t="n">
        <v>0.1137377552932404</v>
      </c>
      <c r="D7692" t="n">
        <v>-0.1053430343</v>
      </c>
      <c r="E7692" t="n">
        <v>-0.6551092966784404</v>
      </c>
      <c r="F7692" t="n">
        <v>-10.9558717002</v>
      </c>
      <c r="G7692" t="n">
        <v>-10.22091631633173</v>
      </c>
    </row>
    <row r="7693">
      <c r="A7693" s="3" t="n">
        <v>45392.39551019676</v>
      </c>
      <c r="B7693" t="n">
        <v>0.19153368115</v>
      </c>
      <c r="C7693" t="n">
        <v>0.1747709388539632</v>
      </c>
      <c r="D7693" t="n">
        <v>0.2059004234</v>
      </c>
      <c r="E7693" t="n">
        <v>-0.5209999976078106</v>
      </c>
      <c r="F7693" t="n">
        <v>-12.67969444385</v>
      </c>
      <c r="G7693" t="n">
        <v>-10.39511243462415</v>
      </c>
    </row>
    <row r="7694">
      <c r="A7694" s="3" t="n">
        <v>45392.39551075231</v>
      </c>
      <c r="B7694" t="n">
        <v>-0.02154521005</v>
      </c>
      <c r="C7694" t="n">
        <v>0.3231995699365977</v>
      </c>
      <c r="D7694" t="n">
        <v>-0.4381415087</v>
      </c>
      <c r="E7694" t="n">
        <v>-0.1781586906721452</v>
      </c>
      <c r="F7694" t="n">
        <v>-9.629483061099998</v>
      </c>
      <c r="G7694" t="n">
        <v>-10.52808292789129</v>
      </c>
    </row>
    <row r="7695">
      <c r="A7695" s="3" t="n">
        <v>45392.39551131945</v>
      </c>
      <c r="B7695" t="n">
        <v>0.39982692715</v>
      </c>
      <c r="C7695" t="n">
        <v>0.5775430155906776</v>
      </c>
      <c r="D7695" t="n">
        <v>-2.925715961</v>
      </c>
      <c r="E7695" t="n">
        <v>0.813181042157112</v>
      </c>
      <c r="F7695" t="n">
        <v>-11.5041418884</v>
      </c>
      <c r="G7695" t="n">
        <v>-11.2231654329512</v>
      </c>
    </row>
    <row r="7696">
      <c r="A7696" s="3" t="n">
        <v>45392.39551188657</v>
      </c>
      <c r="B7696" t="n">
        <v>0.2370267305</v>
      </c>
      <c r="C7696" t="n">
        <v>0.6702968943942909</v>
      </c>
      <c r="D7696" t="n">
        <v>1.40779364075</v>
      </c>
      <c r="E7696" t="n">
        <v>1.47703318447413</v>
      </c>
      <c r="F7696" t="n">
        <v>-8.2767537601</v>
      </c>
      <c r="G7696" t="n">
        <v>-11.23419286229059</v>
      </c>
    </row>
    <row r="7697">
      <c r="A7697" s="3" t="n">
        <v>45392.3955124537</v>
      </c>
      <c r="B7697" t="n">
        <v>0.39504128195</v>
      </c>
      <c r="C7697" t="n">
        <v>0.5482875384269246</v>
      </c>
      <c r="D7697" t="n">
        <v>3.65594853995</v>
      </c>
      <c r="E7697" t="n">
        <v>1.704079716986252</v>
      </c>
      <c r="F7697" t="n">
        <v>-12.72039204135</v>
      </c>
      <c r="G7697" t="n">
        <v>-11.02066704844689</v>
      </c>
    </row>
    <row r="7698">
      <c r="A7698" s="3" t="n">
        <v>45392.39551300926</v>
      </c>
      <c r="B7698" t="n">
        <v>1.41975775375</v>
      </c>
      <c r="C7698" t="n">
        <v>0.8325786187164359</v>
      </c>
      <c r="D7698" t="n">
        <v>3.62482223285</v>
      </c>
      <c r="E7698" t="n">
        <v>1.659013656949422</v>
      </c>
      <c r="F7698" t="n">
        <v>-11.24796277045</v>
      </c>
      <c r="G7698" t="n">
        <v>-10.80517704718768</v>
      </c>
    </row>
    <row r="7699">
      <c r="A7699" s="3" t="n">
        <v>45392.39551358797</v>
      </c>
      <c r="B7699" t="n">
        <v>1.7669229704</v>
      </c>
      <c r="C7699" t="n">
        <v>0.8177725888369487</v>
      </c>
      <c r="D7699" t="n">
        <v>3.481164617</v>
      </c>
      <c r="E7699" t="n">
        <v>1.632118519286252</v>
      </c>
      <c r="F7699" t="n">
        <v>-12.78982312335</v>
      </c>
      <c r="G7699" t="n">
        <v>-10.81469134929292</v>
      </c>
    </row>
    <row r="7700">
      <c r="A7700" s="3" t="n">
        <v>45392.3955152662</v>
      </c>
      <c r="B7700" t="n">
        <v>0.18674803595</v>
      </c>
      <c r="C7700" t="n">
        <v>0.8369389661932425</v>
      </c>
      <c r="D7700" t="n">
        <v>-0.5363060752</v>
      </c>
      <c r="E7700" t="n">
        <v>1.010456436874479</v>
      </c>
      <c r="F7700" t="n">
        <v>-8.9207956922</v>
      </c>
      <c r="G7700" t="n">
        <v>-10.50772599122194</v>
      </c>
    </row>
    <row r="7701">
      <c r="A7701" s="3" t="n">
        <v>45392.39551530092</v>
      </c>
      <c r="B7701" t="n">
        <v>0.0335191297</v>
      </c>
      <c r="C7701" t="n">
        <v>0.9147135185820539</v>
      </c>
      <c r="D7701" t="n">
        <v>-3.89536809305</v>
      </c>
      <c r="E7701" t="n">
        <v>-0.8026189829358996</v>
      </c>
      <c r="F7701" t="n">
        <v>-9.99579085855</v>
      </c>
      <c r="G7701" t="n">
        <v>-10.78986344887788</v>
      </c>
    </row>
    <row r="7702">
      <c r="A7702" s="3" t="n">
        <v>45392.39551532407</v>
      </c>
      <c r="B7702" t="n">
        <v>1.2234384274</v>
      </c>
      <c r="C7702" t="n">
        <v>0.6175823331371812</v>
      </c>
      <c r="D7702" t="n">
        <v>-0.4692678157999999</v>
      </c>
      <c r="E7702" t="n">
        <v>-1.925678209666556</v>
      </c>
      <c r="F7702" t="n">
        <v>-9.62468760925</v>
      </c>
      <c r="G7702" t="n">
        <v>-9.980070844318677</v>
      </c>
    </row>
    <row r="7703">
      <c r="A7703" s="3" t="n">
        <v>45392.39551583333</v>
      </c>
      <c r="B7703" t="n">
        <v>0.08379782425</v>
      </c>
      <c r="C7703" t="n">
        <v>0.3164821747018656</v>
      </c>
      <c r="D7703" t="n">
        <v>-1.2545647345</v>
      </c>
      <c r="E7703" t="n">
        <v>-2.558986706193247</v>
      </c>
      <c r="F7703" t="n">
        <v>-9.943119341399999</v>
      </c>
      <c r="G7703" t="n">
        <v>-9.969918058434526</v>
      </c>
    </row>
    <row r="7704">
      <c r="A7704" s="3" t="n">
        <v>45392.39551640047</v>
      </c>
      <c r="B7704" t="n">
        <v>1.1204882157</v>
      </c>
      <c r="C7704" t="n">
        <v>0.2748974296963877</v>
      </c>
      <c r="D7704" t="n">
        <v>-3.55539115085</v>
      </c>
      <c r="E7704" t="n">
        <v>-2.155124491153853</v>
      </c>
      <c r="F7704" t="n">
        <v>-10.9558717002</v>
      </c>
      <c r="G7704" t="n">
        <v>-9.621313595885574</v>
      </c>
    </row>
    <row r="7705">
      <c r="A7705" s="3" t="n">
        <v>45392.39551696759</v>
      </c>
      <c r="B7705" t="n">
        <v>0.2801171506</v>
      </c>
      <c r="C7705" t="n">
        <v>0.4133820491010501</v>
      </c>
      <c r="D7705" t="n">
        <v>-2.9616279133</v>
      </c>
      <c r="E7705" t="n">
        <v>-0.9969613206489538</v>
      </c>
      <c r="F7705" t="n">
        <v>-11.01332886255</v>
      </c>
      <c r="G7705" t="n">
        <v>-10.20285413576238</v>
      </c>
    </row>
    <row r="7706">
      <c r="A7706" s="3" t="n">
        <v>45392.39551755787</v>
      </c>
      <c r="B7706" t="n">
        <v>-0.9433114701499999</v>
      </c>
      <c r="C7706" t="n">
        <v>0.337983883458276</v>
      </c>
      <c r="D7706" t="n">
        <v>0.7062847396499999</v>
      </c>
      <c r="E7706" t="n">
        <v>-0.07960775587773872</v>
      </c>
      <c r="F7706" t="n">
        <v>-7.771573992</v>
      </c>
      <c r="G7706" t="n">
        <v>-10.02849093867077</v>
      </c>
    </row>
    <row r="7707">
      <c r="A7707" s="3" t="n">
        <v>45392.39551866898</v>
      </c>
      <c r="B7707" t="n">
        <v>0.6703727873499999</v>
      </c>
      <c r="C7707" t="n">
        <v>0.162492738742075</v>
      </c>
      <c r="D7707" t="n">
        <v>-0.009581097049999999</v>
      </c>
      <c r="E7707" t="n">
        <v>-0.4090811130073436</v>
      </c>
      <c r="F7707" t="n">
        <v>-10.61349212875</v>
      </c>
      <c r="G7707" t="n">
        <v>-9.982689059853408</v>
      </c>
    </row>
    <row r="7708">
      <c r="A7708" s="3" t="n">
        <v>45392.39551869213</v>
      </c>
      <c r="B7708" t="n">
        <v>0.7709301764499999</v>
      </c>
      <c r="C7708" t="n">
        <v>0.07762381800629385</v>
      </c>
      <c r="D7708" t="n">
        <v>2.3104075134</v>
      </c>
      <c r="E7708" t="n">
        <v>-1.071493803691495</v>
      </c>
      <c r="F7708" t="n">
        <v>-9.066846130649999</v>
      </c>
      <c r="G7708" t="n">
        <v>-9.696762646383593</v>
      </c>
    </row>
    <row r="7709">
      <c r="A7709" s="3" t="n">
        <v>45392.39551923611</v>
      </c>
      <c r="B7709" t="n">
        <v>0.21308869785</v>
      </c>
      <c r="C7709" t="n">
        <v>0.1817352833659678</v>
      </c>
      <c r="D7709" t="n">
        <v>-0.3016721673</v>
      </c>
      <c r="E7709" t="n">
        <v>-1.004510863855597</v>
      </c>
      <c r="F7709" t="n">
        <v>-11.5687873252</v>
      </c>
      <c r="G7709" t="n">
        <v>-9.187834909237671</v>
      </c>
    </row>
    <row r="7710">
      <c r="A7710" s="3" t="n">
        <v>45392.39552034722</v>
      </c>
      <c r="B7710" t="n">
        <v>-0.0622526142</v>
      </c>
      <c r="C7710" t="n">
        <v>0.4528767889716796</v>
      </c>
      <c r="D7710" t="n">
        <v>-2.77487987735</v>
      </c>
      <c r="E7710" t="n">
        <v>-1.235994391157929</v>
      </c>
      <c r="F7710" t="n">
        <v>-8.05648659445</v>
      </c>
      <c r="G7710" t="n">
        <v>-9.164333443957601</v>
      </c>
    </row>
    <row r="7711">
      <c r="A7711" s="3" t="n">
        <v>45392.39552037037</v>
      </c>
      <c r="B7711" t="n">
        <v>0.1029502117</v>
      </c>
      <c r="C7711" t="n">
        <v>0.6462092931872979</v>
      </c>
      <c r="D7711" t="n">
        <v>-5.4420238978</v>
      </c>
      <c r="E7711" t="n">
        <v>-1.591189814020517</v>
      </c>
      <c r="F7711" t="n">
        <v>-9.263165456999999</v>
      </c>
      <c r="G7711" t="n">
        <v>-9.286114252403522</v>
      </c>
    </row>
    <row r="7712">
      <c r="A7712" s="3" t="n">
        <v>45392.39552091435</v>
      </c>
      <c r="B7712" t="n">
        <v>0.3806745397</v>
      </c>
      <c r="C7712" t="n">
        <v>0.4198383451369476</v>
      </c>
      <c r="D7712" t="n">
        <v>-3.3063905007</v>
      </c>
      <c r="E7712" t="n">
        <v>-1.809587635590332</v>
      </c>
      <c r="F7712" t="n">
        <v>-8.26477984045</v>
      </c>
      <c r="G7712" t="n">
        <v>-9.133962500360164</v>
      </c>
    </row>
    <row r="7713">
      <c r="A7713" s="3" t="n">
        <v>45392.39552148149</v>
      </c>
      <c r="B7713" t="n">
        <v>1.8746588273</v>
      </c>
      <c r="C7713" t="n">
        <v>0.4480106560918428</v>
      </c>
      <c r="D7713" t="n">
        <v>3.0573996572</v>
      </c>
      <c r="E7713" t="n">
        <v>-1.633599780622732</v>
      </c>
      <c r="F7713" t="n">
        <v>-8.602363960049999</v>
      </c>
      <c r="G7713" t="n">
        <v>-9.48408399908767</v>
      </c>
    </row>
    <row r="7714">
      <c r="A7714" s="3" t="n">
        <v>45392.39552203703</v>
      </c>
      <c r="B7714" t="n">
        <v>0.22744563345</v>
      </c>
      <c r="C7714" t="n">
        <v>0.2747626968406767</v>
      </c>
      <c r="D7714" t="n">
        <v>0.09336911464999999</v>
      </c>
      <c r="E7714" t="n">
        <v>-0.6847530394604915</v>
      </c>
      <c r="F7714" t="n">
        <v>-10.71165669525</v>
      </c>
      <c r="G7714" t="n">
        <v>-9.115121342606551</v>
      </c>
    </row>
    <row r="7715">
      <c r="A7715" s="3" t="n">
        <v>45392.39552260417</v>
      </c>
      <c r="B7715" t="n">
        <v>0.04549304934999999</v>
      </c>
      <c r="C7715" t="n">
        <v>0.5114483433671344</v>
      </c>
      <c r="D7715" t="n">
        <v>-0.55545846265</v>
      </c>
      <c r="E7715" t="n">
        <v>0.6866381793335687</v>
      </c>
      <c r="F7715" t="n">
        <v>-9.629483061099998</v>
      </c>
      <c r="G7715" t="n">
        <v>-9.725593283010632</v>
      </c>
    </row>
    <row r="7716">
      <c r="A7716" s="3" t="n">
        <v>45392.39552319444</v>
      </c>
      <c r="B7716" t="n">
        <v>-0.35912932965</v>
      </c>
      <c r="C7716" t="n">
        <v>0.4360280498987191</v>
      </c>
      <c r="D7716" t="n">
        <v>-1.30962907425</v>
      </c>
      <c r="E7716" t="n">
        <v>1.20270298604371</v>
      </c>
      <c r="F7716" t="n">
        <v>-10.4482991095</v>
      </c>
      <c r="G7716" t="n">
        <v>-9.445182550112381</v>
      </c>
    </row>
    <row r="7717">
      <c r="A7717" s="3" t="n">
        <v>45392.39552375</v>
      </c>
      <c r="B7717" t="n">
        <v>0.6177012702</v>
      </c>
      <c r="C7717" t="n">
        <v>0.4344267542518661</v>
      </c>
      <c r="D7717" t="n">
        <v>1.8986066666</v>
      </c>
      <c r="E7717" t="n">
        <v>0.4936956780448735</v>
      </c>
      <c r="F7717" t="n">
        <v>-9.41878718585</v>
      </c>
      <c r="G7717" t="n">
        <v>-9.735422586600727</v>
      </c>
    </row>
    <row r="7718">
      <c r="A7718" s="3" t="n">
        <v>45392.39552429398</v>
      </c>
      <c r="B7718" t="n">
        <v>-0.07901217904999999</v>
      </c>
      <c r="C7718" t="n">
        <v>0.3968778457595582</v>
      </c>
      <c r="D7718" t="n">
        <v>1.1300595061</v>
      </c>
      <c r="E7718" t="n">
        <v>-0.9851164647423106</v>
      </c>
      <c r="F7718" t="n">
        <v>-7.534557068149999</v>
      </c>
      <c r="G7718" t="n">
        <v>-9.894209783202243</v>
      </c>
    </row>
    <row r="7719">
      <c r="A7719" s="3" t="n">
        <v>45392.39552486111</v>
      </c>
      <c r="B7719" t="n">
        <v>2.44208140295</v>
      </c>
      <c r="C7719" t="n">
        <v>0.4956311541494187</v>
      </c>
      <c r="D7719" t="n">
        <v>0.94091864755</v>
      </c>
      <c r="E7719" t="n">
        <v>-1.266056985333803</v>
      </c>
      <c r="F7719" t="n">
        <v>-11.42991535455</v>
      </c>
      <c r="G7719" t="n">
        <v>-9.480369678966692</v>
      </c>
    </row>
    <row r="7720">
      <c r="A7720" s="3" t="n">
        <v>45392.39552657407</v>
      </c>
      <c r="B7720" t="n">
        <v>-0.4453199764999999</v>
      </c>
      <c r="C7720" t="n">
        <v>0.6315925156512838</v>
      </c>
      <c r="D7720" t="n">
        <v>-3.90493938345</v>
      </c>
      <c r="E7720" t="n">
        <v>-1.200041520667952</v>
      </c>
      <c r="F7720" t="n">
        <v>-8.25042290485</v>
      </c>
      <c r="G7720" t="n">
        <v>-9.739361613876717</v>
      </c>
    </row>
    <row r="7721">
      <c r="A7721" s="3" t="n">
        <v>45392.39552659723</v>
      </c>
      <c r="B7721" t="n">
        <v>0.90500669525</v>
      </c>
      <c r="C7721" t="n">
        <v>0.6787901162146872</v>
      </c>
      <c r="D7721" t="n">
        <v>-3.56496244125</v>
      </c>
      <c r="E7721" t="n">
        <v>-0.4965483845252925</v>
      </c>
      <c r="F7721" t="n">
        <v>-12.04283097955</v>
      </c>
      <c r="G7721" t="n">
        <v>-9.771127250550609</v>
      </c>
    </row>
    <row r="7722">
      <c r="A7722" s="3" t="n">
        <v>45392.39552711805</v>
      </c>
      <c r="B7722" t="n">
        <v>0.1436478092</v>
      </c>
      <c r="C7722" t="n">
        <v>0.5471658999757592</v>
      </c>
      <c r="D7722" t="n">
        <v>-2.3487122883</v>
      </c>
      <c r="E7722" t="n">
        <v>-0.2019728257860146</v>
      </c>
      <c r="F7722" t="n">
        <v>-9.667787836</v>
      </c>
      <c r="G7722" t="n">
        <v>-10.11131061244641</v>
      </c>
    </row>
    <row r="7723">
      <c r="A7723" s="3" t="n">
        <v>45392.39552768518</v>
      </c>
      <c r="B7723" t="n">
        <v>0.05267151714999999</v>
      </c>
      <c r="C7723" t="n">
        <v>0.5827219554602581</v>
      </c>
      <c r="D7723" t="n">
        <v>2.50672683975</v>
      </c>
      <c r="E7723" t="n">
        <v>-0.1678110290508161</v>
      </c>
      <c r="F7723" t="n">
        <v>-8.18817029065</v>
      </c>
      <c r="G7723" t="n">
        <v>-10.31626875165143</v>
      </c>
    </row>
    <row r="7724">
      <c r="A7724" s="3" t="n">
        <v>45392.39552825232</v>
      </c>
      <c r="B7724" t="n">
        <v>1.3599077688</v>
      </c>
      <c r="C7724" t="n">
        <v>0.3152353814517491</v>
      </c>
      <c r="D7724" t="n">
        <v>3.66791265295</v>
      </c>
      <c r="E7724" t="n">
        <v>-0.02458913477575742</v>
      </c>
      <c r="F7724" t="n">
        <v>-11.5783586156</v>
      </c>
      <c r="G7724" t="n">
        <v>-9.71216516746378</v>
      </c>
    </row>
    <row r="7725">
      <c r="A7725" s="3" t="n">
        <v>45392.39552880787</v>
      </c>
      <c r="B7725" t="n">
        <v>0.33039584515</v>
      </c>
      <c r="C7725" t="n">
        <v>0.6335073955048969</v>
      </c>
      <c r="D7725" t="n">
        <v>2.717422715</v>
      </c>
      <c r="E7725" t="n">
        <v>0.609085979589396</v>
      </c>
      <c r="F7725" t="n">
        <v>-9.473851525600001</v>
      </c>
      <c r="G7725" t="n">
        <v>-9.92729101969152</v>
      </c>
    </row>
    <row r="7726">
      <c r="A7726" s="3" t="n">
        <v>45392.39553049768</v>
      </c>
      <c r="B7726" t="n">
        <v>0.38786281415</v>
      </c>
      <c r="C7726" t="n">
        <v>0.5229223753196984</v>
      </c>
      <c r="D7726" t="n">
        <v>-2.5522198891</v>
      </c>
      <c r="E7726" t="n">
        <v>0.7948343087224972</v>
      </c>
      <c r="F7726" t="n">
        <v>-10.3788680275</v>
      </c>
      <c r="G7726" t="n">
        <v>-9.679042555598045</v>
      </c>
    </row>
    <row r="7727">
      <c r="A7727" s="3" t="n">
        <v>45392.39553054398</v>
      </c>
      <c r="B7727" t="n">
        <v>0.6703727873499999</v>
      </c>
      <c r="C7727" t="n">
        <v>0.3698948368548962</v>
      </c>
      <c r="D7727" t="n">
        <v>-4.106054161649999</v>
      </c>
      <c r="E7727" t="n">
        <v>-0.3614474022604901</v>
      </c>
      <c r="F7727" t="n">
        <v>-9.2272535047</v>
      </c>
      <c r="G7727" t="n">
        <v>-9.918780950549328</v>
      </c>
    </row>
    <row r="7728">
      <c r="A7728" s="3" t="n">
        <v>45392.39553108796</v>
      </c>
      <c r="B7728" t="n">
        <v>-0.15083608365</v>
      </c>
      <c r="C7728" t="n">
        <v>0.2061180898832173</v>
      </c>
      <c r="D7728" t="n">
        <v>-0.1628100033</v>
      </c>
      <c r="E7728" t="n">
        <v>-2.161953919935554</v>
      </c>
      <c r="F7728" t="n">
        <v>-8.5209589584</v>
      </c>
      <c r="G7728" t="n">
        <v>-9.846247675406671</v>
      </c>
    </row>
    <row r="7729">
      <c r="A7729" s="3" t="n">
        <v>45392.39553111111</v>
      </c>
      <c r="B7729" t="n">
        <v>0.8523351781</v>
      </c>
      <c r="C7729" t="n">
        <v>0.1548524211597906</v>
      </c>
      <c r="D7729" t="n">
        <v>0.8236016936</v>
      </c>
      <c r="E7729" t="n">
        <v>-2.062273140192663</v>
      </c>
      <c r="F7729" t="n">
        <v>-11.28148190015</v>
      </c>
      <c r="G7729" t="n">
        <v>-9.185118970092798</v>
      </c>
    </row>
    <row r="7730">
      <c r="A7730" s="3" t="n">
        <v>45392.39553163195</v>
      </c>
      <c r="B7730" t="n">
        <v>-0.39264845935</v>
      </c>
      <c r="C7730" t="n">
        <v>0.261583016427157</v>
      </c>
      <c r="D7730" t="n">
        <v>-0.8523351781</v>
      </c>
      <c r="E7730" t="n">
        <v>-1.122501916411309</v>
      </c>
      <c r="F7730" t="n">
        <v>-9.54568523685</v>
      </c>
      <c r="G7730" t="n">
        <v>-9.532898668231494</v>
      </c>
    </row>
    <row r="7731">
      <c r="A7731" s="3" t="n">
        <v>45392.39553219907</v>
      </c>
      <c r="B7731" t="n">
        <v>-0.4812319287999999</v>
      </c>
      <c r="C7731" t="n">
        <v>0.353840893618416</v>
      </c>
      <c r="D7731" t="n">
        <v>-5.46835475305</v>
      </c>
      <c r="E7731" t="n">
        <v>0.4040295452911435</v>
      </c>
      <c r="F7731" t="n">
        <v>-9.033327000949999</v>
      </c>
      <c r="G7731" t="n">
        <v>-9.71003529566786</v>
      </c>
    </row>
    <row r="7732">
      <c r="A7732" s="3" t="n">
        <v>45392.3955327662</v>
      </c>
      <c r="B7732" t="n">
        <v>1.00077843915</v>
      </c>
      <c r="C7732" t="n">
        <v>0.3087033753347329</v>
      </c>
      <c r="D7732" t="n">
        <v>-0.3423697648</v>
      </c>
      <c r="E7732" t="n">
        <v>0.3665265154621223</v>
      </c>
      <c r="F7732" t="n">
        <v>-8.9495291767</v>
      </c>
      <c r="G7732" t="n">
        <v>-9.989257915200728</v>
      </c>
    </row>
    <row r="7733">
      <c r="A7733" s="3" t="n">
        <v>45392.39553332176</v>
      </c>
      <c r="B7733" t="n">
        <v>1.06781669855</v>
      </c>
      <c r="C7733" t="n">
        <v>0.3507443010101409</v>
      </c>
      <c r="D7733" t="n">
        <v>6.138737347049999</v>
      </c>
      <c r="E7733" t="n">
        <v>0.1522099061636367</v>
      </c>
      <c r="F7733" t="n">
        <v>-9.337382184199999</v>
      </c>
      <c r="G7733" t="n">
        <v>-10.09501586909082</v>
      </c>
    </row>
    <row r="7734">
      <c r="A7734" s="3" t="n">
        <v>45392.39553388889</v>
      </c>
      <c r="B7734" t="n">
        <v>0.04310022674999999</v>
      </c>
      <c r="C7734" t="n">
        <v>0.1592701226805366</v>
      </c>
      <c r="D7734" t="n">
        <v>0.90022105005</v>
      </c>
      <c r="E7734" t="n">
        <v>-0.6973636598621232</v>
      </c>
      <c r="F7734" t="n">
        <v>-12.33732467905</v>
      </c>
      <c r="G7734" t="n">
        <v>-9.648771827277066</v>
      </c>
    </row>
    <row r="7735">
      <c r="A7735" s="3" t="n">
        <v>45392.39553445602</v>
      </c>
      <c r="B7735" t="n">
        <v>0.3088506351</v>
      </c>
      <c r="C7735" t="n">
        <v>0.3745365368916095</v>
      </c>
      <c r="D7735" t="n">
        <v>-1.18273102325</v>
      </c>
      <c r="E7735" t="n">
        <v>-1.348040716489747</v>
      </c>
      <c r="F7735" t="n">
        <v>-9.7803093381</v>
      </c>
      <c r="G7735" t="n">
        <v>-9.844527008369841</v>
      </c>
    </row>
    <row r="7736">
      <c r="A7736" s="3" t="n">
        <v>45392.3955355787</v>
      </c>
      <c r="B7736" t="n">
        <v>-0.5817893178999999</v>
      </c>
      <c r="C7736" t="n">
        <v>0.1691597748860145</v>
      </c>
      <c r="D7736" t="n">
        <v>-5.6455314986</v>
      </c>
      <c r="E7736" t="n">
        <v>-1.600593179826345</v>
      </c>
      <c r="F7736" t="n">
        <v>-9.162608067899999</v>
      </c>
      <c r="G7736" t="n">
        <v>-9.477231436670072</v>
      </c>
    </row>
    <row r="7737">
      <c r="A7737" s="3" t="n">
        <v>45392.3955361574</v>
      </c>
      <c r="B7737" t="n">
        <v>0.0598597916</v>
      </c>
      <c r="C7737" t="n">
        <v>-0.2761963422052455</v>
      </c>
      <c r="D7737" t="n">
        <v>-1.34314820395</v>
      </c>
      <c r="E7737" t="n">
        <v>-2.197458427644412</v>
      </c>
      <c r="F7737" t="n">
        <v>-8.829819400150001</v>
      </c>
      <c r="G7737" t="n">
        <v>-9.216196792566576</v>
      </c>
    </row>
    <row r="7738">
      <c r="A7738" s="3" t="n">
        <v>45392.39553619213</v>
      </c>
      <c r="B7738" t="n">
        <v>-0.2465980209</v>
      </c>
      <c r="C7738" t="n">
        <v>-0.2354114449468538</v>
      </c>
      <c r="D7738" t="n">
        <v>-5.9926869086</v>
      </c>
      <c r="E7738" t="n">
        <v>-2.249629759925764</v>
      </c>
      <c r="F7738" t="n">
        <v>-7.886498123349999</v>
      </c>
      <c r="G7738" t="n">
        <v>-8.919071436249325</v>
      </c>
    </row>
    <row r="7739">
      <c r="A7739" s="3" t="n">
        <v>45392.39553670139</v>
      </c>
      <c r="B7739" t="n">
        <v>0.6967134492499999</v>
      </c>
      <c r="C7739" t="n">
        <v>-0.3844051585189988</v>
      </c>
      <c r="D7739" t="n">
        <v>-0.2370267305</v>
      </c>
      <c r="E7739" t="n">
        <v>-1.165480577276227</v>
      </c>
      <c r="F7739" t="n">
        <v>-9.751585660249999</v>
      </c>
      <c r="G7739" t="n">
        <v>-8.541451130830209</v>
      </c>
    </row>
    <row r="7740">
      <c r="A7740" s="3" t="n">
        <v>45392.39553840278</v>
      </c>
      <c r="B7740" t="n">
        <v>-1.4269460282</v>
      </c>
      <c r="C7740" t="n">
        <v>-0.3790311600376468</v>
      </c>
      <c r="D7740" t="n">
        <v>2.94247552585</v>
      </c>
      <c r="E7740" t="n">
        <v>-0.1020253920285551</v>
      </c>
      <c r="F7740" t="n">
        <v>-7.580040310849999</v>
      </c>
      <c r="G7740" t="n">
        <v>-8.863871472129977</v>
      </c>
    </row>
    <row r="7741">
      <c r="A7741" s="3" t="n">
        <v>45392.39553842592</v>
      </c>
      <c r="B7741" t="n">
        <v>-0.45250825095</v>
      </c>
      <c r="C7741" t="n">
        <v>0.0711278381839163</v>
      </c>
      <c r="D7741" t="n">
        <v>2.7940322648</v>
      </c>
      <c r="E7741" t="n">
        <v>1.220541008081822</v>
      </c>
      <c r="F7741" t="n">
        <v>-10.33098215555</v>
      </c>
      <c r="G7741" t="n">
        <v>-9.184073796080444</v>
      </c>
    </row>
    <row r="7742">
      <c r="A7742" s="3" t="n">
        <v>45392.39553846065</v>
      </c>
      <c r="B7742" t="n">
        <v>0.8954354048499999</v>
      </c>
      <c r="C7742" t="n">
        <v>0.2181393054745927</v>
      </c>
      <c r="D7742" t="n">
        <v>0.26096476315</v>
      </c>
      <c r="E7742" t="n">
        <v>1.234795053864456</v>
      </c>
      <c r="F7742" t="n">
        <v>-9.531318494599999</v>
      </c>
      <c r="G7742" t="n">
        <v>-9.814775461015762</v>
      </c>
    </row>
    <row r="7743">
      <c r="A7743" s="3" t="n">
        <v>45392.3955389699</v>
      </c>
      <c r="B7743" t="n">
        <v>-0.8978282274499999</v>
      </c>
      <c r="C7743" t="n">
        <v>0.4335288857234278</v>
      </c>
      <c r="D7743" t="n">
        <v>-0.7541706116</v>
      </c>
      <c r="E7743" t="n">
        <v>1.214335570267603</v>
      </c>
      <c r="F7743" t="n">
        <v>-9.3685084913</v>
      </c>
      <c r="G7743" t="n">
        <v>-10.16294525351868</v>
      </c>
    </row>
    <row r="7744">
      <c r="A7744" s="3" t="n">
        <v>45392.39554009259</v>
      </c>
      <c r="B7744" t="n">
        <v>1.838746875</v>
      </c>
      <c r="C7744" t="n">
        <v>0.3639416516811199</v>
      </c>
      <c r="D7744" t="n">
        <v>1.00077843915</v>
      </c>
      <c r="E7744" t="n">
        <v>-0.3486539758447562</v>
      </c>
      <c r="F7744" t="n">
        <v>-10.43393236725</v>
      </c>
      <c r="G7744" t="n">
        <v>-9.814803829436858</v>
      </c>
    </row>
    <row r="7745">
      <c r="A7745" s="3" t="n">
        <v>45392.39554012731</v>
      </c>
      <c r="B7745" t="n">
        <v>1.78368253525</v>
      </c>
      <c r="C7745" t="n">
        <v>0.5208553666648034</v>
      </c>
      <c r="D7745" t="n">
        <v>0.92895453455</v>
      </c>
      <c r="E7745" t="n">
        <v>-0.8980369787968558</v>
      </c>
      <c r="F7745" t="n">
        <v>-10.71644234045</v>
      </c>
      <c r="G7745" t="n">
        <v>-10.08581725425014</v>
      </c>
    </row>
    <row r="7746">
      <c r="A7746" s="3" t="n">
        <v>45392.39554065972</v>
      </c>
      <c r="B7746" t="n">
        <v>-0.60333452795</v>
      </c>
      <c r="C7746" t="n">
        <v>0.5972753898094424</v>
      </c>
      <c r="D7746" t="n">
        <v>-2.6216509711</v>
      </c>
      <c r="E7746" t="n">
        <v>-0.3758044292977867</v>
      </c>
      <c r="F7746" t="n">
        <v>-10.7858832291</v>
      </c>
      <c r="G7746" t="n">
        <v>-9.527292784767392</v>
      </c>
    </row>
    <row r="7747">
      <c r="A7747" s="3" t="n">
        <v>45392.39554123842</v>
      </c>
      <c r="B7747" t="n">
        <v>0.01197391965</v>
      </c>
      <c r="C7747" t="n">
        <v>0.457422959893358</v>
      </c>
      <c r="D7747" t="n">
        <v>-1.71664427585</v>
      </c>
      <c r="E7747" t="n">
        <v>0.3832413674743601</v>
      </c>
      <c r="F7747" t="n">
        <v>-7.95114356015</v>
      </c>
      <c r="G7747" t="n">
        <v>-9.690060658333243</v>
      </c>
    </row>
    <row r="7748">
      <c r="A7748" s="3" t="n">
        <v>45392.39554234954</v>
      </c>
      <c r="B7748" t="n">
        <v>-0.5123582359</v>
      </c>
      <c r="C7748" t="n">
        <v>0.5898747293800717</v>
      </c>
      <c r="D7748" t="n">
        <v>-0.35912932965</v>
      </c>
      <c r="E7748" t="n">
        <v>1.104515125892544</v>
      </c>
      <c r="F7748" t="n">
        <v>-7.965510302399999</v>
      </c>
      <c r="G7748" t="n">
        <v>-9.271477953004805</v>
      </c>
    </row>
    <row r="7749">
      <c r="A7749" s="3" t="n">
        <v>45392.39554238426</v>
      </c>
      <c r="B7749" t="n">
        <v>1.1157025705</v>
      </c>
      <c r="C7749" t="n">
        <v>-0.009380392185198289</v>
      </c>
      <c r="D7749" t="n">
        <v>4.71179131885</v>
      </c>
      <c r="E7749" t="n">
        <v>0.9658082452805387</v>
      </c>
      <c r="F7749" t="n">
        <v>-11.12106471945</v>
      </c>
      <c r="G7749" t="n">
        <v>-9.285825562000607</v>
      </c>
    </row>
    <row r="7750">
      <c r="A7750" s="3" t="n">
        <v>45392.39554291667</v>
      </c>
      <c r="B7750" t="n">
        <v>1.44849123825</v>
      </c>
      <c r="C7750" t="n">
        <v>0.06353305637505835</v>
      </c>
      <c r="D7750" t="n">
        <v>3.2944263877</v>
      </c>
      <c r="E7750" t="n">
        <v>0.8852209673690001</v>
      </c>
      <c r="F7750" t="n">
        <v>-8.18099182285</v>
      </c>
      <c r="G7750" t="n">
        <v>-9.383201024635806</v>
      </c>
    </row>
    <row r="7751">
      <c r="A7751" s="3" t="n">
        <v>45392.3955434838</v>
      </c>
      <c r="B7751" t="n">
        <v>-0.5722180274999999</v>
      </c>
      <c r="C7751" t="n">
        <v>0.3801589476469708</v>
      </c>
      <c r="D7751" t="n">
        <v>0.32082455475</v>
      </c>
      <c r="E7751" t="n">
        <v>1.034147977433686</v>
      </c>
      <c r="F7751" t="n">
        <v>-11.0947338642</v>
      </c>
      <c r="G7751" t="n">
        <v>-9.510768122330912</v>
      </c>
    </row>
    <row r="7752">
      <c r="A7752" s="3" t="n">
        <v>45392.39554405092</v>
      </c>
      <c r="B7752" t="n">
        <v>0.28730542505</v>
      </c>
      <c r="C7752" t="n">
        <v>0.4076443816340338</v>
      </c>
      <c r="D7752" t="n">
        <v>-0.0742167272</v>
      </c>
      <c r="E7752" t="n">
        <v>0.4908418971762253</v>
      </c>
      <c r="F7752" t="n">
        <v>-8.128310499049999</v>
      </c>
      <c r="G7752" t="n">
        <v>-10.17091460821075</v>
      </c>
    </row>
    <row r="7753">
      <c r="A7753" s="3" t="n">
        <v>45392.39554461806</v>
      </c>
      <c r="B7753" t="n">
        <v>-1.13485495795</v>
      </c>
      <c r="C7753" t="n">
        <v>0.5397105600433582</v>
      </c>
      <c r="D7753" t="n">
        <v>-3.258504628749999</v>
      </c>
      <c r="E7753" t="n">
        <v>0.1267100787786721</v>
      </c>
      <c r="F7753" t="n">
        <v>-11.992552285</v>
      </c>
      <c r="G7753" t="n">
        <v>-10.12274505204979</v>
      </c>
    </row>
    <row r="7754">
      <c r="A7754" s="3" t="n">
        <v>45392.39554517361</v>
      </c>
      <c r="B7754" t="n">
        <v>1.91775905405</v>
      </c>
      <c r="C7754" t="n">
        <v>0.3307894827094414</v>
      </c>
      <c r="D7754" t="n">
        <v>-0.56502975305</v>
      </c>
      <c r="E7754" t="n">
        <v>-1.156532317752101</v>
      </c>
      <c r="F7754" t="n">
        <v>-9.378089588349999</v>
      </c>
      <c r="G7754" t="n">
        <v>-9.914766784675319</v>
      </c>
    </row>
    <row r="7755">
      <c r="A7755" s="3" t="n">
        <v>45392.39554574074</v>
      </c>
      <c r="B7755" t="n">
        <v>0.8331827906499999</v>
      </c>
      <c r="C7755" t="n">
        <v>0.3497264438899775</v>
      </c>
      <c r="D7755" t="n">
        <v>0.7014990944499999</v>
      </c>
      <c r="E7755" t="n">
        <v>-1.513988367743944</v>
      </c>
      <c r="F7755" t="n">
        <v>-9.792283257749999</v>
      </c>
      <c r="G7755" t="n">
        <v>-10.22626827842474</v>
      </c>
    </row>
    <row r="7756">
      <c r="A7756" s="3" t="n">
        <v>45392.39554743055</v>
      </c>
      <c r="B7756" t="n">
        <v>0.6009417053499999</v>
      </c>
      <c r="C7756" t="n">
        <v>0.7447475410568785</v>
      </c>
      <c r="D7756" t="n">
        <v>0.007178467799999999</v>
      </c>
      <c r="E7756" t="n">
        <v>-0.3680362137976702</v>
      </c>
      <c r="F7756" t="n">
        <v>-11.29583883575</v>
      </c>
      <c r="G7756" t="n">
        <v>-10.00432232401949</v>
      </c>
    </row>
    <row r="7757">
      <c r="A7757" s="3" t="n">
        <v>45392.39554859954</v>
      </c>
      <c r="B7757" t="n">
        <v>0.7134730141</v>
      </c>
      <c r="C7757" t="n">
        <v>0.8592450488428929</v>
      </c>
      <c r="D7757" t="n">
        <v>0.58897759235</v>
      </c>
      <c r="E7757" t="n">
        <v>0.7377665778163189</v>
      </c>
      <c r="F7757" t="n">
        <v>-8.84178351315</v>
      </c>
      <c r="G7757" t="n">
        <v>-10.46518769237474</v>
      </c>
    </row>
    <row r="7758">
      <c r="A7758" s="3" t="n">
        <v>45392.39554863426</v>
      </c>
      <c r="B7758" t="n">
        <v>-0.11731695395</v>
      </c>
      <c r="C7758" t="n">
        <v>1.016888479167602</v>
      </c>
      <c r="D7758" t="n">
        <v>-3.3782144053</v>
      </c>
      <c r="E7758" t="n">
        <v>1.682415661310727</v>
      </c>
      <c r="F7758" t="n">
        <v>-10.7308090827</v>
      </c>
      <c r="G7758" t="n">
        <v>-10.50215007633161</v>
      </c>
    </row>
    <row r="7759">
      <c r="A7759" s="3" t="n">
        <v>45392.39554866898</v>
      </c>
      <c r="B7759" t="n">
        <v>1.1875264751</v>
      </c>
      <c r="C7759" t="n">
        <v>0.7441333795987199</v>
      </c>
      <c r="D7759" t="n">
        <v>2.669536843049999</v>
      </c>
      <c r="E7759" t="n">
        <v>1.077145520100236</v>
      </c>
      <c r="F7759" t="n">
        <v>-11.0683932023</v>
      </c>
      <c r="G7759" t="n">
        <v>-11.30502764394071</v>
      </c>
    </row>
    <row r="7760">
      <c r="A7760" s="3" t="n">
        <v>45392.39554912037</v>
      </c>
      <c r="B7760" t="n">
        <v>1.8746588273</v>
      </c>
      <c r="C7760" t="n">
        <v>0.8153575926926595</v>
      </c>
      <c r="D7760" t="n">
        <v>6.59123579135</v>
      </c>
      <c r="E7760" t="n">
        <v>0.3582545490388119</v>
      </c>
      <c r="F7760" t="n">
        <v>-10.9271382157</v>
      </c>
      <c r="G7760" t="n">
        <v>-11.13433062523372</v>
      </c>
    </row>
    <row r="7761">
      <c r="A7761" s="3" t="n">
        <v>45392.3955496875</v>
      </c>
      <c r="B7761" t="n">
        <v>0.8475495329</v>
      </c>
      <c r="C7761" t="n">
        <v>1.099871299938698</v>
      </c>
      <c r="D7761" t="n">
        <v>0.4453199764999999</v>
      </c>
      <c r="E7761" t="n">
        <v>0.5107572602836843</v>
      </c>
      <c r="F7761" t="n">
        <v>-12.58392269995</v>
      </c>
      <c r="G7761" t="n">
        <v>-11.09390893977451</v>
      </c>
    </row>
    <row r="7762">
      <c r="A7762" s="3" t="n">
        <v>45392.39555025463</v>
      </c>
      <c r="B7762" t="n">
        <v>0.8020564835499999</v>
      </c>
      <c r="C7762" t="n">
        <v>1.150489798340096</v>
      </c>
      <c r="D7762" t="n">
        <v>-2.0039497009</v>
      </c>
      <c r="E7762" t="n">
        <v>0.4067943348114229</v>
      </c>
      <c r="F7762" t="n">
        <v>-11.36048427255</v>
      </c>
      <c r="G7762" t="n">
        <v>-11.18942072744187</v>
      </c>
    </row>
    <row r="7763">
      <c r="A7763" s="3" t="n">
        <v>45392.39555082176</v>
      </c>
      <c r="B7763" t="n">
        <v>0.6416491095</v>
      </c>
      <c r="C7763" t="n">
        <v>1.357541623031123</v>
      </c>
      <c r="D7763" t="n">
        <v>-4.132394823549999</v>
      </c>
      <c r="E7763" t="n">
        <v>0.6977759734892794</v>
      </c>
      <c r="F7763" t="n">
        <v>-10.9702286358</v>
      </c>
      <c r="G7763" t="n">
        <v>-10.45504782200865</v>
      </c>
    </row>
    <row r="7764">
      <c r="A7764" s="3" t="n">
        <v>45392.39555251157</v>
      </c>
      <c r="B7764" t="n">
        <v>1.3263886391</v>
      </c>
      <c r="C7764" t="n">
        <v>1.05681578602646</v>
      </c>
      <c r="D7764" t="n">
        <v>0.5099654133</v>
      </c>
      <c r="E7764" t="n">
        <v>-0.1271013389684153</v>
      </c>
      <c r="F7764" t="n">
        <v>-7.750028781949999</v>
      </c>
      <c r="G7764" t="n">
        <v>-10.18426820236133</v>
      </c>
    </row>
    <row r="7765">
      <c r="A7765" s="3" t="n">
        <v>45392.3955525463</v>
      </c>
      <c r="B7765" t="n">
        <v>2.2840668515</v>
      </c>
      <c r="C7765" t="n">
        <v>1.013374429584268</v>
      </c>
      <c r="D7765" t="n">
        <v>4.074927854549999</v>
      </c>
      <c r="E7765" t="n">
        <v>-0.1198564419728444</v>
      </c>
      <c r="F7765" t="n">
        <v>-11.04445516965</v>
      </c>
      <c r="G7765" t="n">
        <v>-9.792847037258069</v>
      </c>
    </row>
    <row r="7766">
      <c r="A7766" s="3" t="n">
        <v>45392.39555256945</v>
      </c>
      <c r="B7766" t="n">
        <v>0.3663176041</v>
      </c>
      <c r="C7766" t="n">
        <v>1.119544559945574</v>
      </c>
      <c r="D7766" t="n">
        <v>0.56742257565</v>
      </c>
      <c r="E7766" t="n">
        <v>1.350730870317137</v>
      </c>
      <c r="F7766" t="n">
        <v>-9.416394363249999</v>
      </c>
      <c r="G7766" t="n">
        <v>-9.427756727404804</v>
      </c>
    </row>
    <row r="7767">
      <c r="A7767" s="3" t="n">
        <v>45392.39555306713</v>
      </c>
      <c r="B7767" t="n">
        <v>1.47483190015</v>
      </c>
      <c r="C7767" t="n">
        <v>1.201744288854083</v>
      </c>
      <c r="D7767" t="n">
        <v>2.15717860715</v>
      </c>
      <c r="E7767" t="n">
        <v>1.973603765403036</v>
      </c>
      <c r="F7767" t="n">
        <v>-8.7244665592</v>
      </c>
      <c r="G7767" t="n">
        <v>-9.867871612968559</v>
      </c>
    </row>
    <row r="7768">
      <c r="A7768" s="3" t="n">
        <v>45392.39555363426</v>
      </c>
      <c r="B7768" t="n">
        <v>-0.1005573891</v>
      </c>
      <c r="C7768" t="n">
        <v>1.191106268099188</v>
      </c>
      <c r="D7768" t="n">
        <v>-0.01915238745</v>
      </c>
      <c r="E7768" t="n">
        <v>1.603607250274946</v>
      </c>
      <c r="F7768" t="n">
        <v>-11.49216796875</v>
      </c>
      <c r="G7768" t="n">
        <v>-10.09334526397357</v>
      </c>
    </row>
    <row r="7769">
      <c r="A7769" s="3" t="n">
        <v>45392.39555420139</v>
      </c>
      <c r="B7769" t="n">
        <v>1.8459253428</v>
      </c>
      <c r="C7769" t="n">
        <v>1.096045883503033</v>
      </c>
      <c r="D7769" t="n">
        <v>2.0422544758</v>
      </c>
      <c r="E7769" t="n">
        <v>0.1241915070372963</v>
      </c>
      <c r="F7769" t="n">
        <v>-9.567230446899998</v>
      </c>
      <c r="G7769" t="n">
        <v>-10.65168560160143</v>
      </c>
    </row>
    <row r="7770">
      <c r="A7770" s="3" t="n">
        <v>45392.39555476852</v>
      </c>
      <c r="B7770" t="n">
        <v>1.2330097178</v>
      </c>
      <c r="C7770" t="n">
        <v>0.9197845395829862</v>
      </c>
      <c r="D7770" t="n">
        <v>1.78846818045</v>
      </c>
      <c r="E7770" t="n">
        <v>-0.4186608613572275</v>
      </c>
      <c r="F7770" t="n">
        <v>-10.95107624835</v>
      </c>
      <c r="G7770" t="n">
        <v>-10.44196095045061</v>
      </c>
    </row>
    <row r="7771">
      <c r="A7771" s="3" t="n">
        <v>45392.39555533565</v>
      </c>
      <c r="B7771" t="n">
        <v>1.38623862405</v>
      </c>
      <c r="C7771" t="n">
        <v>1.053585626387998</v>
      </c>
      <c r="D7771" t="n">
        <v>-2.26491446405</v>
      </c>
      <c r="E7771" t="n">
        <v>0.3586448948555953</v>
      </c>
      <c r="F7771" t="n">
        <v>-12.03565251175</v>
      </c>
      <c r="G7771" t="n">
        <v>-10.74393207199001</v>
      </c>
    </row>
    <row r="7772">
      <c r="A7772" s="3" t="n">
        <v>45392.39555590277</v>
      </c>
      <c r="B7772" t="n">
        <v>0.6943206266499999</v>
      </c>
      <c r="C7772" t="n">
        <v>0.9905282268269258</v>
      </c>
      <c r="D7772" t="n">
        <v>-1.9680377486</v>
      </c>
      <c r="E7772" t="n">
        <v>1.77089326923124</v>
      </c>
      <c r="F7772" t="n">
        <v>-9.51695175235</v>
      </c>
      <c r="G7772" t="n">
        <v>-11.23046850692637</v>
      </c>
    </row>
    <row r="7773">
      <c r="A7773" s="3" t="n">
        <v>45392.39555645833</v>
      </c>
      <c r="B7773" t="n">
        <v>0.7206514818999999</v>
      </c>
      <c r="C7773" t="n">
        <v>1.010944712035317</v>
      </c>
      <c r="D7773" t="n">
        <v>1.13724778055</v>
      </c>
      <c r="E7773" t="n">
        <v>2.708621898115742</v>
      </c>
      <c r="F7773" t="n">
        <v>-11.4059773219</v>
      </c>
      <c r="G7773" t="n">
        <v>-10.69341376600574</v>
      </c>
    </row>
    <row r="7774">
      <c r="A7774" s="3" t="n">
        <v>45392.39555702546</v>
      </c>
      <c r="B7774" t="n">
        <v>0.34955803925</v>
      </c>
      <c r="C7774" t="n">
        <v>0.8356828463389301</v>
      </c>
      <c r="D7774" t="n">
        <v>6.5720834039</v>
      </c>
      <c r="E7774" t="n">
        <v>2.854478032311663</v>
      </c>
      <c r="F7774" t="n">
        <v>-9.880866727199999</v>
      </c>
      <c r="G7774" t="n">
        <v>-10.90827252989176</v>
      </c>
    </row>
    <row r="7775">
      <c r="A7775" s="3" t="n">
        <v>45392.39555759259</v>
      </c>
      <c r="B7775" t="n">
        <v>1.34554102655</v>
      </c>
      <c r="C7775" t="n">
        <v>0.8068690113150372</v>
      </c>
      <c r="D7775" t="n">
        <v>6.8186814248</v>
      </c>
      <c r="E7775" t="n">
        <v>3.154545749378098</v>
      </c>
      <c r="F7775" t="n">
        <v>-11.69806839215</v>
      </c>
      <c r="G7775" t="n">
        <v>-10.4149555165491</v>
      </c>
    </row>
    <row r="7776">
      <c r="A7776" s="3" t="n">
        <v>45392.39555814815</v>
      </c>
      <c r="B7776" t="n">
        <v>0.9313473571499999</v>
      </c>
      <c r="C7776" t="n">
        <v>0.5690897061500015</v>
      </c>
      <c r="D7776" t="n">
        <v>5.4875071405</v>
      </c>
      <c r="E7776" t="n">
        <v>2.980287865192199</v>
      </c>
      <c r="F7776" t="n">
        <v>-11.49216796875</v>
      </c>
      <c r="G7776" t="n">
        <v>-10.27187752171868</v>
      </c>
    </row>
    <row r="7777">
      <c r="A7777" s="3" t="n">
        <v>45392.39555871528</v>
      </c>
      <c r="B7777" t="n">
        <v>0.4955986710499999</v>
      </c>
      <c r="C7777" t="n">
        <v>0.5105910958574605</v>
      </c>
      <c r="D7777" t="n">
        <v>-2.53546032425</v>
      </c>
      <c r="E7777" t="n">
        <v>2.267541937610963</v>
      </c>
      <c r="F7777" t="n">
        <v>-7.33583511255</v>
      </c>
      <c r="G7777" t="n">
        <v>-10.18196876009991</v>
      </c>
    </row>
    <row r="7778">
      <c r="A7778" s="3" t="n">
        <v>45392.39555983796</v>
      </c>
      <c r="B7778" t="n">
        <v>0.7374110467499999</v>
      </c>
      <c r="C7778" t="n">
        <v>0.5755811141075773</v>
      </c>
      <c r="D7778" t="n">
        <v>-1.20667886255</v>
      </c>
      <c r="E7778" t="n">
        <v>0.5981696008460389</v>
      </c>
      <c r="F7778" t="n">
        <v>-11.6837016499</v>
      </c>
      <c r="G7778" t="n">
        <v>-9.916117016366577</v>
      </c>
    </row>
    <row r="7779">
      <c r="A7779" s="3" t="n">
        <v>45392.39555987268</v>
      </c>
      <c r="B7779" t="n">
        <v>-0.2106860686</v>
      </c>
      <c r="C7779" t="n">
        <v>0.5641785861205143</v>
      </c>
      <c r="D7779" t="n">
        <v>-0.22265998825</v>
      </c>
      <c r="E7779" t="n">
        <v>-1.042085877695924</v>
      </c>
      <c r="F7779" t="n">
        <v>-8.382096794400001</v>
      </c>
      <c r="G7779" t="n">
        <v>-9.873685333406556</v>
      </c>
    </row>
    <row r="7780">
      <c r="A7780" s="3" t="n">
        <v>45392.39556042824</v>
      </c>
      <c r="B7780" t="n">
        <v>-0.15801455145</v>
      </c>
      <c r="C7780" t="n">
        <v>0.3627085740254088</v>
      </c>
      <c r="D7780" t="n">
        <v>-1.5658081922</v>
      </c>
      <c r="E7780" t="n">
        <v>-1.52530601906096</v>
      </c>
      <c r="F7780" t="n">
        <v>-10.6661636459</v>
      </c>
      <c r="G7780" t="n">
        <v>-9.237072544453639</v>
      </c>
    </row>
    <row r="7781">
      <c r="A7781" s="3" t="n">
        <v>45392.39556097223</v>
      </c>
      <c r="B7781" t="n">
        <v>1.27132429935</v>
      </c>
      <c r="C7781" t="n">
        <v>0.4171381789256421</v>
      </c>
      <c r="D7781" t="n">
        <v>0.82839714545</v>
      </c>
      <c r="E7781" t="n">
        <v>-1.366585068780424</v>
      </c>
      <c r="F7781" t="n">
        <v>-8.94473372485</v>
      </c>
      <c r="G7781" t="n">
        <v>-9.136398549941866</v>
      </c>
    </row>
    <row r="7782">
      <c r="A7782" s="3" t="n">
        <v>45392.39556153935</v>
      </c>
      <c r="B7782" t="n">
        <v>1.24737646005</v>
      </c>
      <c r="C7782" t="n">
        <v>0.5825663749010506</v>
      </c>
      <c r="D7782" t="n">
        <v>-2.0805592507</v>
      </c>
      <c r="E7782" t="n">
        <v>0.3398725665265745</v>
      </c>
      <c r="F7782" t="n">
        <v>-10.0484623757</v>
      </c>
      <c r="G7782" t="n">
        <v>-9.557605277073336</v>
      </c>
    </row>
    <row r="7783">
      <c r="A7783" s="3" t="n">
        <v>45392.39556210648</v>
      </c>
      <c r="B7783" t="n">
        <v>-0.01197391965</v>
      </c>
      <c r="C7783" t="n">
        <v>0.7289912719376477</v>
      </c>
      <c r="D7783" t="n">
        <v>0.3016721673</v>
      </c>
      <c r="E7783" t="n">
        <v>1.232351072097323</v>
      </c>
      <c r="F7783" t="n">
        <v>-8.669402219449999</v>
      </c>
      <c r="G7783" t="n">
        <v>-9.438253431818675</v>
      </c>
    </row>
    <row r="7784">
      <c r="A7784" s="3" t="n">
        <v>45392.39556267361</v>
      </c>
      <c r="B7784" t="n">
        <v>0.1412549866</v>
      </c>
      <c r="C7784" t="n">
        <v>0.6249617572545473</v>
      </c>
      <c r="D7784" t="n">
        <v>1.4987699328</v>
      </c>
      <c r="E7784" t="n">
        <v>1.11214883713019</v>
      </c>
      <c r="F7784" t="n">
        <v>-7.953536382749999</v>
      </c>
      <c r="G7784" t="n">
        <v>-9.873926384978233</v>
      </c>
    </row>
    <row r="7785">
      <c r="A7785" s="3" t="n">
        <v>45392.39556322917</v>
      </c>
      <c r="B7785" t="n">
        <v>1.07978081155</v>
      </c>
      <c r="C7785" t="n">
        <v>0.3065485411569938</v>
      </c>
      <c r="D7785" t="n">
        <v>1.61608688675</v>
      </c>
      <c r="E7785" t="n">
        <v>0.4447410641194651</v>
      </c>
      <c r="F7785" t="n">
        <v>-11.101912332</v>
      </c>
      <c r="G7785" t="n">
        <v>-9.588866088435807</v>
      </c>
    </row>
    <row r="7786">
      <c r="A7786" s="3" t="n">
        <v>45392.39556435185</v>
      </c>
      <c r="B7786" t="n">
        <v>0.8236016936</v>
      </c>
      <c r="C7786" t="n">
        <v>0.3059120918579262</v>
      </c>
      <c r="D7786" t="n">
        <v>4.616019574949999</v>
      </c>
      <c r="E7786" t="n">
        <v>-0.1389754090911426</v>
      </c>
      <c r="F7786" t="n">
        <v>-11.3724581922</v>
      </c>
      <c r="G7786" t="n">
        <v>-9.982408827400377</v>
      </c>
    </row>
    <row r="7787">
      <c r="A7787" s="3" t="n">
        <v>45392.39556438658</v>
      </c>
      <c r="B7787" t="n">
        <v>0.0047856452</v>
      </c>
      <c r="C7787" t="n">
        <v>0.4563291183801877</v>
      </c>
      <c r="D7787" t="n">
        <v>-1.5945416767</v>
      </c>
      <c r="E7787" t="n">
        <v>-0.3351486643607234</v>
      </c>
      <c r="F7787" t="n">
        <v>-9.976638471099999</v>
      </c>
      <c r="G7787" t="n">
        <v>-10.03027590898604</v>
      </c>
    </row>
    <row r="7788">
      <c r="A7788" s="3" t="n">
        <v>45392.39556496528</v>
      </c>
      <c r="B7788" t="n">
        <v>-0.9457140993999998</v>
      </c>
      <c r="C7788" t="n">
        <v>0.6089448232636381</v>
      </c>
      <c r="D7788" t="n">
        <v>-6.131549072599999</v>
      </c>
      <c r="E7788" t="n">
        <v>-0.9146061026185339</v>
      </c>
      <c r="F7788" t="n">
        <v>-9.229646327299999</v>
      </c>
      <c r="G7788" t="n">
        <v>-10.07125033289979</v>
      </c>
    </row>
    <row r="7789">
      <c r="A7789" s="3" t="n">
        <v>45392.39556548611</v>
      </c>
      <c r="B7789" t="n">
        <v>0.8571208232999998</v>
      </c>
      <c r="C7789" t="n">
        <v>0.4472565269927751</v>
      </c>
      <c r="D7789" t="n">
        <v>-2.85148942715</v>
      </c>
      <c r="E7789" t="n">
        <v>-1.220706555306297</v>
      </c>
      <c r="F7789" t="n">
        <v>-8.90642894995</v>
      </c>
      <c r="G7789" t="n">
        <v>-10.23655072239467</v>
      </c>
    </row>
    <row r="7790">
      <c r="A7790" s="3" t="n">
        <v>45392.39556605324</v>
      </c>
      <c r="B7790" t="n">
        <v>2.312800336</v>
      </c>
      <c r="C7790" t="n">
        <v>0.2734917641444062</v>
      </c>
      <c r="D7790" t="n">
        <v>1.50835102985</v>
      </c>
      <c r="E7790" t="n">
        <v>-1.423566414301169</v>
      </c>
      <c r="F7790" t="n">
        <v>-11.3700653696</v>
      </c>
      <c r="G7790" t="n">
        <v>-9.580852112343266</v>
      </c>
    </row>
    <row r="7791">
      <c r="A7791" s="3" t="n">
        <v>45392.39556666667</v>
      </c>
      <c r="B7791" t="n">
        <v>0.0311263071</v>
      </c>
      <c r="C7791" t="n">
        <v>0.3977841493785558</v>
      </c>
      <c r="D7791" t="n">
        <v>0.15083608365</v>
      </c>
      <c r="E7791" t="n">
        <v>-1.341069377024596</v>
      </c>
      <c r="F7791" t="n">
        <v>-9.167393713099999</v>
      </c>
      <c r="G7791" t="n">
        <v>-9.635684475673221</v>
      </c>
    </row>
    <row r="7792">
      <c r="A7792" s="3" t="n">
        <v>45392.39556717592</v>
      </c>
      <c r="B7792" t="n">
        <v>-0.2418123757</v>
      </c>
      <c r="C7792" t="n">
        <v>0.7140595157761094</v>
      </c>
      <c r="D7792" t="n">
        <v>0.01675956485</v>
      </c>
      <c r="E7792" t="n">
        <v>-0.2112739189762242</v>
      </c>
      <c r="F7792" t="n">
        <v>-9.586382834349999</v>
      </c>
      <c r="G7792" t="n">
        <v>-9.879748449069492</v>
      </c>
    </row>
    <row r="7793">
      <c r="A7793" s="3" t="n">
        <v>45392.39556774306</v>
      </c>
      <c r="B7793" t="n">
        <v>-0.22744563345</v>
      </c>
      <c r="C7793" t="n">
        <v>0.7713593831176012</v>
      </c>
      <c r="D7793" t="n">
        <v>-0.6584086743500001</v>
      </c>
      <c r="E7793" t="n">
        <v>-0.1519668201121216</v>
      </c>
      <c r="F7793" t="n">
        <v>-10.94150495795</v>
      </c>
      <c r="G7793" t="n">
        <v>-10.12026355813196</v>
      </c>
    </row>
    <row r="7794">
      <c r="A7794" s="3" t="n">
        <v>45392.39556832176</v>
      </c>
      <c r="B7794" t="n">
        <v>0.8307899680499999</v>
      </c>
      <c r="C7794" t="n">
        <v>0.2781928527048959</v>
      </c>
      <c r="D7794" t="n">
        <v>-1.65439166165</v>
      </c>
      <c r="E7794" t="n">
        <v>-0.880954663151168</v>
      </c>
      <c r="F7794" t="n">
        <v>-7.965510302399999</v>
      </c>
      <c r="G7794" t="n">
        <v>-9.994498620963778</v>
      </c>
    </row>
    <row r="7795">
      <c r="A7795" s="3" t="n">
        <v>45392.39556887731</v>
      </c>
      <c r="B7795" t="n">
        <v>1.31680754205</v>
      </c>
      <c r="C7795" t="n">
        <v>0.05239987980279726</v>
      </c>
      <c r="D7795" t="n">
        <v>-0.9576782124000001</v>
      </c>
      <c r="E7795" t="n">
        <v>-1.9195976523394</v>
      </c>
      <c r="F7795" t="n">
        <v>-11.4730155813</v>
      </c>
      <c r="G7795" t="n">
        <v>-9.702941750256553</v>
      </c>
    </row>
    <row r="7796">
      <c r="A7796" s="3" t="n">
        <v>45392.39556943287</v>
      </c>
      <c r="B7796" t="n">
        <v>0.7422064986</v>
      </c>
      <c r="C7796" t="n">
        <v>0.1211053382807695</v>
      </c>
      <c r="D7796" t="n">
        <v>-1.58496057965</v>
      </c>
      <c r="E7796" t="n">
        <v>-2.262464721733223</v>
      </c>
      <c r="F7796" t="n">
        <v>-9.785104789949999</v>
      </c>
      <c r="G7796" t="n">
        <v>-9.659696229643151</v>
      </c>
    </row>
    <row r="7797">
      <c r="A7797" s="3" t="n">
        <v>45392.39557001158</v>
      </c>
      <c r="B7797" t="n">
        <v>-0.9385258249499999</v>
      </c>
      <c r="C7797" t="n">
        <v>0.08923285712645715</v>
      </c>
      <c r="D7797" t="n">
        <v>-3.89536809305</v>
      </c>
      <c r="E7797" t="n">
        <v>-1.841749127178094</v>
      </c>
      <c r="F7797" t="n">
        <v>-9.631875883699999</v>
      </c>
      <c r="G7797" t="n">
        <v>-9.213586600654573</v>
      </c>
    </row>
    <row r="7798">
      <c r="A7798" s="3" t="n">
        <v>45392.39557113426</v>
      </c>
      <c r="B7798" t="n">
        <v>-1.13724778055</v>
      </c>
      <c r="C7798" t="n">
        <v>0.1239572446848489</v>
      </c>
      <c r="D7798" t="n">
        <v>-0.8331827906499999</v>
      </c>
      <c r="E7798" t="n">
        <v>-0.8823322345939419</v>
      </c>
      <c r="F7798" t="n">
        <v>-8.22647506555</v>
      </c>
      <c r="G7798" t="n">
        <v>-9.191239965564129</v>
      </c>
    </row>
    <row r="7799">
      <c r="A7799" s="3" t="n">
        <v>45392.39557173611</v>
      </c>
      <c r="B7799" t="n">
        <v>0.56742257565</v>
      </c>
      <c r="C7799" t="n">
        <v>0.03050547071923079</v>
      </c>
      <c r="D7799" t="n">
        <v>-1.92493752185</v>
      </c>
      <c r="E7799" t="n">
        <v>0.02360826404184171</v>
      </c>
      <c r="F7799" t="n">
        <v>-8.9902267742</v>
      </c>
      <c r="G7799" t="n">
        <v>-9.234105975680329</v>
      </c>
    </row>
    <row r="7800">
      <c r="A7800" s="3" t="n">
        <v>45392.39557337963</v>
      </c>
      <c r="B7800" t="n">
        <v>0.21787434305</v>
      </c>
      <c r="C7800" t="n">
        <v>0.1922175406870634</v>
      </c>
      <c r="D7800" t="n">
        <v>1.27132429935</v>
      </c>
      <c r="E7800" t="n">
        <v>0.3470597665883461</v>
      </c>
      <c r="F7800" t="n">
        <v>-8.528147232849999</v>
      </c>
      <c r="G7800" t="n">
        <v>-8.790034781191633</v>
      </c>
    </row>
    <row r="7801">
      <c r="A7801" s="3" t="n">
        <v>45392.39557342593</v>
      </c>
      <c r="B7801" t="n">
        <v>1.06542387595</v>
      </c>
      <c r="C7801" t="n">
        <v>0.4732756953599081</v>
      </c>
      <c r="D7801" t="n">
        <v>3.96479917505</v>
      </c>
      <c r="E7801" t="n">
        <v>0.2017450097629376</v>
      </c>
      <c r="F7801" t="n">
        <v>-9.08120306625</v>
      </c>
      <c r="G7801" t="n">
        <v>-9.082919092844081</v>
      </c>
    </row>
    <row r="7802">
      <c r="A7802" s="3" t="n">
        <v>45392.39557346065</v>
      </c>
      <c r="B7802" t="n">
        <v>1.03908321405</v>
      </c>
      <c r="C7802" t="n">
        <v>0.7990220454437085</v>
      </c>
      <c r="D7802" t="n">
        <v>1.491591465</v>
      </c>
      <c r="E7802" t="n">
        <v>1.047965158675178</v>
      </c>
      <c r="F7802" t="n">
        <v>-10.84334039145</v>
      </c>
      <c r="G7802" t="n">
        <v>-9.044590041341984</v>
      </c>
    </row>
    <row r="7803">
      <c r="A7803" s="3" t="n">
        <v>45392.39557394676</v>
      </c>
      <c r="B7803" t="n">
        <v>0.29209107025</v>
      </c>
      <c r="C7803" t="n">
        <v>0.6496944714444074</v>
      </c>
      <c r="D7803" t="n">
        <v>-1.434124496</v>
      </c>
      <c r="E7803" t="n">
        <v>0.401419513394407</v>
      </c>
      <c r="F7803" t="n">
        <v>-8.2432346304</v>
      </c>
      <c r="G7803" t="n">
        <v>-9.493874967591402</v>
      </c>
    </row>
    <row r="7804">
      <c r="A7804" s="3" t="n">
        <v>45392.39557506944</v>
      </c>
      <c r="B7804" t="n">
        <v>0.8858543077999999</v>
      </c>
      <c r="C7804" t="n">
        <v>0.5815014961514001</v>
      </c>
      <c r="D7804" t="n">
        <v>-2.94247552585</v>
      </c>
      <c r="E7804" t="n">
        <v>-0.6966707480327524</v>
      </c>
      <c r="F7804" t="n">
        <v>-9.323025248599999</v>
      </c>
      <c r="G7804" t="n">
        <v>-9.668986647529048</v>
      </c>
    </row>
    <row r="7805">
      <c r="A7805" s="3" t="n">
        <v>45392.39557510416</v>
      </c>
      <c r="B7805" t="n">
        <v>0.1699884711</v>
      </c>
      <c r="C7805" t="n">
        <v>0.4794996949452227</v>
      </c>
      <c r="D7805" t="n">
        <v>-1.65917730685</v>
      </c>
      <c r="E7805" t="n">
        <v>-2.117750502208864</v>
      </c>
      <c r="F7805" t="n">
        <v>-10.20408410455</v>
      </c>
      <c r="G7805" t="n">
        <v>-9.829107685686505</v>
      </c>
    </row>
    <row r="7806">
      <c r="A7806" s="3" t="n">
        <v>45392.39557564814</v>
      </c>
      <c r="B7806" t="n">
        <v>0.3327984744</v>
      </c>
      <c r="C7806" t="n">
        <v>0.5509015478460388</v>
      </c>
      <c r="D7806" t="n">
        <v>2.9879685752</v>
      </c>
      <c r="E7806" t="n">
        <v>-2.287399100879494</v>
      </c>
      <c r="F7806" t="n">
        <v>-9.066846130649999</v>
      </c>
      <c r="G7806" t="n">
        <v>-10.00742897473033</v>
      </c>
    </row>
    <row r="7807">
      <c r="A7807" s="3" t="n">
        <v>45392.3955762037</v>
      </c>
      <c r="B7807" t="n">
        <v>-0.0311263071</v>
      </c>
      <c r="C7807" t="n">
        <v>0.5762945764692324</v>
      </c>
      <c r="D7807" t="n">
        <v>-6.045358425749999</v>
      </c>
      <c r="E7807" t="n">
        <v>-1.009760759066902</v>
      </c>
      <c r="F7807" t="n">
        <v>-11.8153853461</v>
      </c>
      <c r="G7807" t="n">
        <v>-10.02905428385166</v>
      </c>
    </row>
    <row r="7808">
      <c r="A7808" s="3" t="n">
        <v>45392.39557680555</v>
      </c>
      <c r="B7808" t="n">
        <v>1.78368253525</v>
      </c>
      <c r="C7808" t="n">
        <v>0.6599130464630554</v>
      </c>
      <c r="D7808" t="n">
        <v>-3.24893333835</v>
      </c>
      <c r="E7808" t="n">
        <v>0.2298718535223788</v>
      </c>
      <c r="F7808" t="n">
        <v>-9.742004563199998</v>
      </c>
      <c r="G7808" t="n">
        <v>-10.63882830623441</v>
      </c>
    </row>
    <row r="7809">
      <c r="A7809" s="3" t="n">
        <v>45392.39557789352</v>
      </c>
      <c r="B7809" t="n">
        <v>0.1652028259</v>
      </c>
      <c r="C7809" t="n">
        <v>0.6425846501944075</v>
      </c>
      <c r="D7809" t="n">
        <v>1.28328841235</v>
      </c>
      <c r="E7809" t="n">
        <v>0.3496938693532646</v>
      </c>
      <c r="F7809" t="n">
        <v>-10.1490197648</v>
      </c>
      <c r="G7809" t="n">
        <v>-10.46397795408884</v>
      </c>
    </row>
    <row r="7810">
      <c r="A7810" s="3" t="n">
        <v>45392.39557792824</v>
      </c>
      <c r="B7810" t="n">
        <v>1.58974622485</v>
      </c>
      <c r="C7810" t="n">
        <v>0.9336387986480214</v>
      </c>
      <c r="D7810" t="n">
        <v>4.7979819657</v>
      </c>
      <c r="E7810" t="n">
        <v>0.02486255515023339</v>
      </c>
      <c r="F7810" t="n">
        <v>-10.8912262634</v>
      </c>
      <c r="G7810" t="n">
        <v>-10.47052495592241</v>
      </c>
    </row>
    <row r="7811">
      <c r="A7811" s="3" t="n">
        <v>45392.39557850694</v>
      </c>
      <c r="B7811" t="n">
        <v>-0.15083608365</v>
      </c>
      <c r="C7811" t="n">
        <v>0.816093685785084</v>
      </c>
      <c r="D7811" t="n">
        <v>2.22421686655</v>
      </c>
      <c r="E7811" t="n">
        <v>-1.485030038932988</v>
      </c>
      <c r="F7811" t="n">
        <v>-9.9119930343</v>
      </c>
      <c r="G7811" t="n">
        <v>-10.2184625279146</v>
      </c>
    </row>
    <row r="7812">
      <c r="A7812" s="3" t="n">
        <v>45392.39557960648</v>
      </c>
      <c r="B7812" t="n">
        <v>0.6584086743500001</v>
      </c>
      <c r="C7812" t="n">
        <v>0.436944594494873</v>
      </c>
      <c r="D7812" t="n">
        <v>-3.2680857258</v>
      </c>
      <c r="E7812" t="n">
        <v>-1.581734809001752</v>
      </c>
      <c r="F7812" t="n">
        <v>-10.9965692977</v>
      </c>
      <c r="G7812" t="n">
        <v>-9.573189392623455</v>
      </c>
    </row>
    <row r="7813">
      <c r="A7813" s="3" t="n">
        <v>45392.39557962963</v>
      </c>
      <c r="B7813" t="n">
        <v>0.6608014969499999</v>
      </c>
      <c r="C7813" t="n">
        <v>0.03596164847039629</v>
      </c>
      <c r="D7813" t="n">
        <v>-6.38772819055</v>
      </c>
      <c r="E7813" t="n">
        <v>-2.250414406222384</v>
      </c>
      <c r="F7813" t="n">
        <v>-8.23126071075</v>
      </c>
      <c r="G7813" t="n">
        <v>-9.589915399985809</v>
      </c>
    </row>
    <row r="7814">
      <c r="A7814" s="3" t="n">
        <v>45392.39558016204</v>
      </c>
      <c r="B7814" t="n">
        <v>0.8068421287499999</v>
      </c>
      <c r="C7814" t="n">
        <v>0.119010258375991</v>
      </c>
      <c r="D7814" t="n">
        <v>-4.115635258699999</v>
      </c>
      <c r="E7814" t="n">
        <v>-3.141599942708517</v>
      </c>
      <c r="F7814" t="n">
        <v>-9.99100521335</v>
      </c>
      <c r="G7814" t="n">
        <v>-9.343200636518091</v>
      </c>
    </row>
    <row r="7815">
      <c r="A7815" s="3" t="n">
        <v>45392.39558072916</v>
      </c>
      <c r="B7815" t="n">
        <v>-1.5969344993</v>
      </c>
      <c r="C7815" t="n">
        <v>-0.2132083892705136</v>
      </c>
      <c r="D7815" t="n">
        <v>-6.56010948425</v>
      </c>
      <c r="E7815" t="n">
        <v>-3.292608431380196</v>
      </c>
      <c r="F7815" t="n">
        <v>-7.771573992</v>
      </c>
      <c r="G7815" t="n">
        <v>-8.913456020447112</v>
      </c>
    </row>
    <row r="7816">
      <c r="A7816" s="3" t="n">
        <v>45392.39558128472</v>
      </c>
      <c r="B7816" t="n">
        <v>-0.8427638877</v>
      </c>
      <c r="C7816" t="n">
        <v>-0.1835454446562943</v>
      </c>
      <c r="D7816" t="n">
        <v>1.8411396976</v>
      </c>
      <c r="E7816" t="n">
        <v>-3.003741737359682</v>
      </c>
      <c r="F7816" t="n">
        <v>-8.983048306400001</v>
      </c>
      <c r="G7816" t="n">
        <v>-8.880395563083358</v>
      </c>
    </row>
    <row r="7817">
      <c r="A7817" s="3" t="n">
        <v>45392.39558185185</v>
      </c>
      <c r="B7817" t="n">
        <v>0.7206514818999999</v>
      </c>
      <c r="C7817" t="n">
        <v>-0.2638822072360149</v>
      </c>
      <c r="D7817" t="n">
        <v>1.6065057897</v>
      </c>
      <c r="E7817" t="n">
        <v>-1.404192017096391</v>
      </c>
      <c r="F7817" t="n">
        <v>-10.23281758905</v>
      </c>
      <c r="G7817" t="n">
        <v>-8.61728504090725</v>
      </c>
    </row>
    <row r="7818">
      <c r="A7818" s="3" t="n">
        <v>45392.39558241898</v>
      </c>
      <c r="B7818" t="n">
        <v>0.62488954465</v>
      </c>
      <c r="C7818" t="n">
        <v>0.01710579217144523</v>
      </c>
      <c r="D7818" t="n">
        <v>-2.42772446735</v>
      </c>
      <c r="E7818" t="n">
        <v>-0.5925578425356658</v>
      </c>
      <c r="F7818" t="n">
        <v>-8.5784259274</v>
      </c>
      <c r="G7818" t="n">
        <v>-9.365025073210866</v>
      </c>
    </row>
    <row r="7819">
      <c r="A7819" s="3" t="n">
        <v>45392.39558298611</v>
      </c>
      <c r="B7819" t="n">
        <v>-0.87627321075</v>
      </c>
      <c r="C7819" t="n">
        <v>0.4433582121728451</v>
      </c>
      <c r="D7819" t="n">
        <v>-1.69269643655</v>
      </c>
      <c r="E7819" t="n">
        <v>-0.3996654946038471</v>
      </c>
      <c r="F7819" t="n">
        <v>-8.3342207291</v>
      </c>
      <c r="G7819" t="n">
        <v>-9.550683633778581</v>
      </c>
    </row>
    <row r="7820">
      <c r="A7820" s="3" t="n">
        <v>45392.39558354166</v>
      </c>
      <c r="B7820" t="n">
        <v>0.87867584</v>
      </c>
      <c r="C7820" t="n">
        <v>0.6414917230541977</v>
      </c>
      <c r="D7820" t="n">
        <v>-3.07894486725</v>
      </c>
      <c r="E7820" t="n">
        <v>-1.037181912634851</v>
      </c>
      <c r="F7820" t="n">
        <v>-10.2519699765</v>
      </c>
      <c r="G7820" t="n">
        <v>-9.903379846747232</v>
      </c>
    </row>
    <row r="7821">
      <c r="A7821" s="3" t="n">
        <v>45392.39558413195</v>
      </c>
      <c r="B7821" t="n">
        <v>1.07499516635</v>
      </c>
      <c r="C7821" t="n">
        <v>0.6652602766759925</v>
      </c>
      <c r="D7821" t="n">
        <v>2.5593983569</v>
      </c>
      <c r="E7821" t="n">
        <v>-2.101071219304784</v>
      </c>
      <c r="F7821" t="n">
        <v>-9.631875883699999</v>
      </c>
      <c r="G7821" t="n">
        <v>-9.825257306869025</v>
      </c>
    </row>
    <row r="7822">
      <c r="A7822" s="3" t="n">
        <v>45392.39558467593</v>
      </c>
      <c r="B7822" t="n">
        <v>1.51313667505</v>
      </c>
      <c r="C7822" t="n">
        <v>0.5671363083354327</v>
      </c>
      <c r="D7822" t="n">
        <v>-2.9640207359</v>
      </c>
      <c r="E7822" t="n">
        <v>-1.633782998104666</v>
      </c>
      <c r="F7822" t="n">
        <v>-12.6653277016</v>
      </c>
      <c r="G7822" t="n">
        <v>-9.769018980815879</v>
      </c>
    </row>
    <row r="7823">
      <c r="A7823" s="3" t="n">
        <v>45392.39558524306</v>
      </c>
      <c r="B7823" t="n">
        <v>0.32800302255</v>
      </c>
      <c r="C7823" t="n">
        <v>0.7520305216862492</v>
      </c>
      <c r="D7823" t="n">
        <v>-1.78607535785</v>
      </c>
      <c r="E7823" t="n">
        <v>-0.7100896741313538</v>
      </c>
      <c r="F7823" t="n">
        <v>-8.50180657095</v>
      </c>
      <c r="G7823" t="n">
        <v>-10.37782653383884</v>
      </c>
    </row>
    <row r="7824">
      <c r="A7824" s="3" t="n">
        <v>45392.39558579861</v>
      </c>
      <c r="B7824" t="n">
        <v>-0.80444930615</v>
      </c>
      <c r="C7824" t="n">
        <v>0.8030955312635222</v>
      </c>
      <c r="D7824" t="n">
        <v>-3.629607878049999</v>
      </c>
      <c r="E7824" t="n">
        <v>-0.1452769246441724</v>
      </c>
      <c r="F7824" t="n">
        <v>-9.339784813450001</v>
      </c>
      <c r="G7824" t="n">
        <v>-10.20616350295854</v>
      </c>
    </row>
    <row r="7825">
      <c r="A7825" s="3" t="n">
        <v>45392.39558637732</v>
      </c>
      <c r="B7825" t="n">
        <v>1.55622709515</v>
      </c>
      <c r="C7825" t="n">
        <v>0.429533418776458</v>
      </c>
      <c r="D7825" t="n">
        <v>2.32955990085</v>
      </c>
      <c r="E7825" t="n">
        <v>-0.01045864363939358</v>
      </c>
      <c r="F7825" t="n">
        <v>-9.6749663038</v>
      </c>
      <c r="G7825" t="n">
        <v>-9.833594262350495</v>
      </c>
    </row>
    <row r="7826">
      <c r="A7826" s="3" t="n">
        <v>45392.39558748843</v>
      </c>
      <c r="B7826" t="n">
        <v>0.45250825095</v>
      </c>
      <c r="C7826" t="n">
        <v>0.2371883230614225</v>
      </c>
      <c r="D7826" t="n">
        <v>2.33673836865</v>
      </c>
      <c r="E7826" t="n">
        <v>-0.4064393523688824</v>
      </c>
      <c r="F7826" t="n">
        <v>-10.36450128525</v>
      </c>
      <c r="G7826" t="n">
        <v>-9.74250790265539</v>
      </c>
    </row>
    <row r="7827">
      <c r="A7827" s="3" t="n">
        <v>45392.39558752315</v>
      </c>
      <c r="B7827" t="n">
        <v>0.7781184509</v>
      </c>
      <c r="C7827" t="n">
        <v>0.2544339685771569</v>
      </c>
      <c r="D7827" t="n">
        <v>0.2370267305</v>
      </c>
      <c r="E7827" t="n">
        <v>-0.143551480008625</v>
      </c>
      <c r="F7827" t="n">
        <v>-11.2742936257</v>
      </c>
      <c r="G7827" t="n">
        <v>-9.263623420697229</v>
      </c>
    </row>
    <row r="7828">
      <c r="A7828" s="3" t="n">
        <v>45392.39558806713</v>
      </c>
      <c r="B7828" t="n">
        <v>-0.4764462836</v>
      </c>
      <c r="C7828" t="n">
        <v>0.3701427919424252</v>
      </c>
      <c r="D7828" t="n">
        <v>-0.8116375806</v>
      </c>
      <c r="E7828" t="n">
        <v>-0.5623850892773908</v>
      </c>
      <c r="F7828" t="n">
        <v>-7.220910981199999</v>
      </c>
      <c r="G7828" t="n">
        <v>-9.379550527747462</v>
      </c>
    </row>
    <row r="7829">
      <c r="A7829" s="3" t="n">
        <v>45392.39558974537</v>
      </c>
      <c r="B7829" t="n">
        <v>-0.15322890625</v>
      </c>
      <c r="C7829" t="n">
        <v>0.5012710980062952</v>
      </c>
      <c r="D7829" t="n">
        <v>-3.0382374631</v>
      </c>
      <c r="E7829" t="n">
        <v>-0.4501864751290222</v>
      </c>
      <c r="F7829" t="n">
        <v>-9.6055352218</v>
      </c>
      <c r="G7829" t="n">
        <v>-9.177326866599094</v>
      </c>
    </row>
    <row r="7830">
      <c r="A7830" s="3" t="n">
        <v>45392.39558978009</v>
      </c>
      <c r="B7830" t="n">
        <v>0.6464347547</v>
      </c>
      <c r="C7830" t="n">
        <v>0.2079058261766905</v>
      </c>
      <c r="D7830" t="n">
        <v>-1.75734187335</v>
      </c>
      <c r="E7830" t="n">
        <v>-1.542265397262126</v>
      </c>
      <c r="F7830" t="n">
        <v>-9.47864697745</v>
      </c>
      <c r="G7830" t="n">
        <v>-9.42411980895492</v>
      </c>
    </row>
    <row r="7831">
      <c r="A7831" s="3" t="n">
        <v>45392.39558980324</v>
      </c>
      <c r="B7831" t="n">
        <v>0.9624736642499999</v>
      </c>
      <c r="C7831" t="n">
        <v>0.3670890148480197</v>
      </c>
      <c r="D7831" t="n">
        <v>-1.5394675303</v>
      </c>
      <c r="E7831" t="n">
        <v>-1.151619963319117</v>
      </c>
      <c r="F7831" t="n">
        <v>-8.183384645449999</v>
      </c>
      <c r="G7831" t="n">
        <v>-9.57708016386646</v>
      </c>
    </row>
    <row r="7832">
      <c r="A7832" s="3" t="n">
        <v>45392.3955903125</v>
      </c>
      <c r="B7832" t="n">
        <v>0.1412549866</v>
      </c>
      <c r="C7832" t="n">
        <v>0.198205654907926</v>
      </c>
      <c r="D7832" t="n">
        <v>0.04549304934999999</v>
      </c>
      <c r="E7832" t="n">
        <v>-1.784817774998956</v>
      </c>
      <c r="F7832" t="n">
        <v>-9.9742456485</v>
      </c>
      <c r="G7832" t="n">
        <v>-9.437424164121587</v>
      </c>
    </row>
    <row r="7833">
      <c r="A7833" s="3" t="n">
        <v>45392.39559087963</v>
      </c>
      <c r="B7833" t="n">
        <v>0.56024410785</v>
      </c>
      <c r="C7833" t="n">
        <v>0.2629108688402106</v>
      </c>
      <c r="D7833" t="n">
        <v>1.1252738609</v>
      </c>
      <c r="E7833" t="n">
        <v>-0.4890638075174837</v>
      </c>
      <c r="F7833" t="n">
        <v>-10.98459537805</v>
      </c>
      <c r="G7833" t="n">
        <v>-10.05158994269233</v>
      </c>
    </row>
    <row r="7834">
      <c r="A7834" s="3" t="n">
        <v>45392.39559145833</v>
      </c>
      <c r="B7834" t="n">
        <v>-0.56024410785</v>
      </c>
      <c r="C7834" t="n">
        <v>0.149663240313054</v>
      </c>
      <c r="D7834" t="n">
        <v>-3.2321737735</v>
      </c>
      <c r="E7834" t="n">
        <v>0.08549291170326384</v>
      </c>
      <c r="F7834" t="n">
        <v>-11.32696514285</v>
      </c>
      <c r="G7834" t="n">
        <v>-9.893204795881495</v>
      </c>
    </row>
    <row r="7835">
      <c r="A7835" s="3" t="n">
        <v>45392.39559201389</v>
      </c>
      <c r="B7835" t="n">
        <v>0.41898912125</v>
      </c>
      <c r="C7835" t="n">
        <v>0.0259684892458043</v>
      </c>
      <c r="D7835" t="n">
        <v>0.9959829872999999</v>
      </c>
      <c r="E7835" t="n">
        <v>-0.4928382705199312</v>
      </c>
      <c r="F7835" t="n">
        <v>-8.547299620299999</v>
      </c>
      <c r="G7835" t="n">
        <v>-10.0355447088583</v>
      </c>
    </row>
    <row r="7836">
      <c r="A7836" s="3" t="n">
        <v>45392.39559313657</v>
      </c>
      <c r="B7836" t="n">
        <v>-0.7972708383499999</v>
      </c>
      <c r="C7836" t="n">
        <v>0.02645905033904433</v>
      </c>
      <c r="D7836" t="n">
        <v>-4.71418414145</v>
      </c>
      <c r="E7836" t="n">
        <v>-1.397567705029025</v>
      </c>
      <c r="F7836" t="n">
        <v>-8.219296597749999</v>
      </c>
      <c r="G7836" t="n">
        <v>-9.807761100302825</v>
      </c>
    </row>
    <row r="7837">
      <c r="A7837" s="3" t="n">
        <v>45392.39559369213</v>
      </c>
      <c r="B7837" t="n">
        <v>0.9337401797499999</v>
      </c>
      <c r="C7837" t="n">
        <v>0.2746863009798376</v>
      </c>
      <c r="D7837" t="n">
        <v>6.7372862298</v>
      </c>
      <c r="E7837" t="n">
        <v>-2.236676821147092</v>
      </c>
      <c r="F7837" t="n">
        <v>-11.5711801478</v>
      </c>
      <c r="G7837" t="n">
        <v>-9.501990164770655</v>
      </c>
    </row>
    <row r="7838">
      <c r="A7838" s="3" t="n">
        <v>45392.39559427083</v>
      </c>
      <c r="B7838" t="n">
        <v>0.4094080242</v>
      </c>
      <c r="C7838" t="n">
        <v>0.4985862704013999</v>
      </c>
      <c r="D7838" t="n">
        <v>-6.04057278055</v>
      </c>
      <c r="E7838" t="n">
        <v>-2.242067598372267</v>
      </c>
      <c r="F7838" t="n">
        <v>-8.8489717876</v>
      </c>
      <c r="G7838" t="n">
        <v>-9.249014689643266</v>
      </c>
    </row>
    <row r="7839">
      <c r="A7839" s="3" t="n">
        <v>45392.39559482639</v>
      </c>
      <c r="B7839" t="n">
        <v>0.5937632375499999</v>
      </c>
      <c r="C7839" t="n">
        <v>0.8252967810532656</v>
      </c>
      <c r="D7839" t="n">
        <v>-5.566519319549999</v>
      </c>
      <c r="E7839" t="n">
        <v>-1.583478312503268</v>
      </c>
      <c r="F7839" t="n">
        <v>-9.6749663038</v>
      </c>
      <c r="G7839" t="n">
        <v>-9.422367733206903</v>
      </c>
    </row>
    <row r="7840">
      <c r="A7840" s="3" t="n">
        <v>45392.39559539352</v>
      </c>
      <c r="B7840" t="n">
        <v>0.8379684358499999</v>
      </c>
      <c r="C7840" t="n">
        <v>0.718673075984967</v>
      </c>
      <c r="D7840" t="n">
        <v>-2.4827888071</v>
      </c>
      <c r="E7840" t="n">
        <v>-1.382187563227044</v>
      </c>
      <c r="F7840" t="n">
        <v>-8.372525503999999</v>
      </c>
      <c r="G7840" t="n">
        <v>-9.775826556083825</v>
      </c>
    </row>
    <row r="7841">
      <c r="A7841" s="3" t="n">
        <v>45392.39559594908</v>
      </c>
      <c r="B7841" t="n">
        <v>1.27371712195</v>
      </c>
      <c r="C7841" t="n">
        <v>0.6754380706606079</v>
      </c>
      <c r="D7841" t="n">
        <v>0.7733229990499999</v>
      </c>
      <c r="E7841" t="n">
        <v>-0.296102493005129</v>
      </c>
      <c r="F7841" t="n">
        <v>-10.71165669525</v>
      </c>
      <c r="G7841" t="n">
        <v>-9.811717089197231</v>
      </c>
    </row>
    <row r="7842">
      <c r="A7842" s="3" t="n">
        <v>45392.39559652778</v>
      </c>
      <c r="B7842" t="n">
        <v>0.7278397563499999</v>
      </c>
      <c r="C7842" t="n">
        <v>0.5071580825777402</v>
      </c>
      <c r="D7842" t="n">
        <v>2.899375299099999</v>
      </c>
      <c r="E7842" t="n">
        <v>-0.03152963701282091</v>
      </c>
      <c r="F7842" t="n">
        <v>-9.65342109375</v>
      </c>
      <c r="G7842" t="n">
        <v>-9.854438308355157</v>
      </c>
    </row>
    <row r="7843">
      <c r="A7843" s="3" t="n">
        <v>45392.39559763889</v>
      </c>
      <c r="B7843" t="n">
        <v>0.26335758575</v>
      </c>
      <c r="C7843" t="n">
        <v>0.5290686989220293</v>
      </c>
      <c r="D7843" t="n">
        <v>1.6759368717</v>
      </c>
      <c r="E7843" t="n">
        <v>1.511570537043478</v>
      </c>
      <c r="F7843" t="n">
        <v>-10.8337592944</v>
      </c>
      <c r="G7843" t="n">
        <v>-10.29885081541063</v>
      </c>
    </row>
    <row r="7844">
      <c r="A7844" s="3" t="n">
        <v>45392.39559767361</v>
      </c>
      <c r="B7844" t="n">
        <v>-0.5793964953</v>
      </c>
      <c r="C7844" t="n">
        <v>0.6022341258108408</v>
      </c>
      <c r="D7844" t="n">
        <v>1.2976551546</v>
      </c>
      <c r="E7844" t="n">
        <v>1.804686025039632</v>
      </c>
      <c r="F7844" t="n">
        <v>-9.89044782425</v>
      </c>
      <c r="G7844" t="n">
        <v>-10.34729959821436</v>
      </c>
    </row>
    <row r="7845">
      <c r="A7845" s="3" t="n">
        <v>45392.39559822917</v>
      </c>
      <c r="B7845" t="n">
        <v>0.7445993211999999</v>
      </c>
      <c r="C7845" t="n">
        <v>0.6256299810139877</v>
      </c>
      <c r="D7845" t="n">
        <v>1.561022547</v>
      </c>
      <c r="E7845" t="n">
        <v>0.838897415918417</v>
      </c>
      <c r="F7845" t="n">
        <v>-10.59913519315</v>
      </c>
      <c r="G7845" t="n">
        <v>-10.72193324151437</v>
      </c>
    </row>
    <row r="7846">
      <c r="A7846" s="3" t="n">
        <v>45392.39559877315</v>
      </c>
      <c r="B7846" t="n">
        <v>1.40540081815</v>
      </c>
      <c r="C7846" t="n">
        <v>0.7974425575919603</v>
      </c>
      <c r="D7846" t="n">
        <v>-0.05267151714999999</v>
      </c>
      <c r="E7846" t="n">
        <v>0.4534316533433579</v>
      </c>
      <c r="F7846" t="n">
        <v>-11.15458384915</v>
      </c>
      <c r="G7846" t="n">
        <v>-10.44161129423057</v>
      </c>
    </row>
    <row r="7847">
      <c r="A7847" s="3" t="n">
        <v>45392.39559934028</v>
      </c>
      <c r="B7847" t="n">
        <v>0.9935901646999999</v>
      </c>
      <c r="C7847" t="n">
        <v>0.7749071959224962</v>
      </c>
      <c r="D7847" t="n">
        <v>-2.16914272015</v>
      </c>
      <c r="E7847" t="n">
        <v>-0.4358764697212134</v>
      </c>
      <c r="F7847" t="n">
        <v>-9.919181308749998</v>
      </c>
      <c r="G7847" t="n">
        <v>-10.55974716060387</v>
      </c>
    </row>
    <row r="7848">
      <c r="A7848" s="3" t="n">
        <v>45392.39559990741</v>
      </c>
      <c r="B7848" t="n">
        <v>1.2904766868</v>
      </c>
      <c r="C7848" t="n">
        <v>0.8489330706263427</v>
      </c>
      <c r="D7848" t="n">
        <v>1.40540081815</v>
      </c>
      <c r="E7848" t="n">
        <v>-0.004919692275990761</v>
      </c>
      <c r="F7848" t="n">
        <v>-10.419565625</v>
      </c>
      <c r="G7848" t="n">
        <v>-10.27953585244828</v>
      </c>
    </row>
    <row r="7849">
      <c r="A7849" s="3" t="n">
        <v>45392.39560048611</v>
      </c>
      <c r="B7849" t="n">
        <v>0.5410917204</v>
      </c>
      <c r="C7849" t="n">
        <v>0.8771937785871819</v>
      </c>
      <c r="D7849" t="n">
        <v>-1.6974918884</v>
      </c>
      <c r="E7849" t="n">
        <v>0.6871606063244774</v>
      </c>
      <c r="F7849" t="n">
        <v>-11.2766864483</v>
      </c>
      <c r="G7849" t="n">
        <v>-10.39705117961203</v>
      </c>
    </row>
    <row r="7850">
      <c r="A7850" s="3" t="n">
        <v>45392.39560104167</v>
      </c>
      <c r="B7850" t="n">
        <v>0.80444930615</v>
      </c>
      <c r="C7850" t="n">
        <v>0.8206590813982541</v>
      </c>
      <c r="D7850" t="n">
        <v>3.3351239852</v>
      </c>
      <c r="E7850" t="n">
        <v>1.079216826308045</v>
      </c>
      <c r="F7850" t="n">
        <v>-8.97346720935</v>
      </c>
      <c r="G7850" t="n">
        <v>-10.558270951178</v>
      </c>
    </row>
    <row r="7851">
      <c r="A7851" s="3" t="n">
        <v>45392.39560159722</v>
      </c>
      <c r="B7851" t="n">
        <v>-0.5171438811</v>
      </c>
      <c r="C7851" t="n">
        <v>0.7980296307511678</v>
      </c>
      <c r="D7851" t="n">
        <v>-1.01274255215</v>
      </c>
      <c r="E7851" t="n">
        <v>1.549489515132172</v>
      </c>
      <c r="F7851" t="n">
        <v>-10.91994994125</v>
      </c>
      <c r="G7851" t="n">
        <v>-10.28811637402707</v>
      </c>
    </row>
    <row r="7852">
      <c r="A7852" s="3" t="n">
        <v>45392.39560216435</v>
      </c>
      <c r="B7852" t="n">
        <v>1.4604651579</v>
      </c>
      <c r="C7852" t="n">
        <v>0.592732030584617</v>
      </c>
      <c r="D7852" t="n">
        <v>5.655102788999999</v>
      </c>
      <c r="E7852" t="n">
        <v>1.745126262067254</v>
      </c>
      <c r="F7852" t="n">
        <v>-9.794676080349999</v>
      </c>
      <c r="G7852" t="n">
        <v>-10.30083946230283</v>
      </c>
    </row>
    <row r="7853">
      <c r="A7853" s="3" t="n">
        <v>45392.39560273148</v>
      </c>
      <c r="B7853" t="n">
        <v>1.1252738609</v>
      </c>
      <c r="C7853" t="n">
        <v>0.5319110044100248</v>
      </c>
      <c r="D7853" t="n">
        <v>1.5346818851</v>
      </c>
      <c r="E7853" t="n">
        <v>1.174854180242194</v>
      </c>
      <c r="F7853" t="n">
        <v>-11.6860944725</v>
      </c>
      <c r="G7853" t="n">
        <v>-10.08565188990026</v>
      </c>
    </row>
    <row r="7854">
      <c r="A7854" s="3" t="n">
        <v>45392.39560328703</v>
      </c>
      <c r="B7854" t="n">
        <v>1.23541234705</v>
      </c>
      <c r="C7854" t="n">
        <v>0.8189461865315875</v>
      </c>
      <c r="D7854" t="n">
        <v>-1.09894300565</v>
      </c>
      <c r="E7854" t="n">
        <v>0.9803104976032661</v>
      </c>
      <c r="F7854" t="n">
        <v>-10.4578703999</v>
      </c>
      <c r="G7854" t="n">
        <v>-10.23928286880026</v>
      </c>
    </row>
    <row r="7855">
      <c r="A7855" s="3" t="n">
        <v>45392.39560385417</v>
      </c>
      <c r="B7855" t="n">
        <v>0.04310022674999999</v>
      </c>
      <c r="C7855" t="n">
        <v>0.8687389375717973</v>
      </c>
      <c r="D7855" t="n">
        <v>-0.0311263071</v>
      </c>
      <c r="E7855" t="n">
        <v>-0.134288264718299</v>
      </c>
      <c r="F7855" t="n">
        <v>-8.1115509342</v>
      </c>
      <c r="G7855" t="n">
        <v>-10.72647854378173</v>
      </c>
    </row>
    <row r="7856">
      <c r="A7856" s="3" t="n">
        <v>45392.3956044213</v>
      </c>
      <c r="B7856" t="n">
        <v>-0.3687104267</v>
      </c>
      <c r="C7856" t="n">
        <v>0.8953641751963896</v>
      </c>
      <c r="D7856" t="n">
        <v>-0.42616758905</v>
      </c>
      <c r="E7856" t="n">
        <v>-0.3404128466495349</v>
      </c>
      <c r="F7856" t="n">
        <v>-11.0707860249</v>
      </c>
      <c r="G7856" t="n">
        <v>-10.34522145706868</v>
      </c>
    </row>
    <row r="7857">
      <c r="A7857" s="3" t="n">
        <v>45392.39560497685</v>
      </c>
      <c r="B7857" t="n">
        <v>1.82677295535</v>
      </c>
      <c r="C7857" t="n">
        <v>0.6381845732124727</v>
      </c>
      <c r="D7857" t="n">
        <v>-1.01034972955</v>
      </c>
      <c r="E7857" t="n">
        <v>-1.24118393775385</v>
      </c>
      <c r="F7857" t="n">
        <v>-10.60392083835</v>
      </c>
      <c r="G7857" t="n">
        <v>-10.32917226857159</v>
      </c>
    </row>
    <row r="7858">
      <c r="A7858" s="3" t="n">
        <v>45392.39560612269</v>
      </c>
      <c r="B7858" t="n">
        <v>1.65917730685</v>
      </c>
      <c r="C7858" t="n">
        <v>0.6228594309440576</v>
      </c>
      <c r="D7858" t="n">
        <v>-0.1029502117</v>
      </c>
      <c r="E7858" t="n">
        <v>-0.06995554347074623</v>
      </c>
      <c r="F7858" t="n">
        <v>-11.9853738172</v>
      </c>
      <c r="G7858" t="n">
        <v>-10.22023942888849</v>
      </c>
    </row>
    <row r="7859">
      <c r="A7859" s="3" t="n">
        <v>45392.39560615741</v>
      </c>
      <c r="B7859" t="n">
        <v>-0.2106860686</v>
      </c>
      <c r="C7859" t="n">
        <v>0.5126089112470877</v>
      </c>
      <c r="D7859" t="n">
        <v>-0.83557561325</v>
      </c>
      <c r="E7859" t="n">
        <v>1.533947712190797</v>
      </c>
      <c r="F7859" t="n">
        <v>-10.29267738065</v>
      </c>
      <c r="G7859" t="n">
        <v>-10.60125811571145</v>
      </c>
    </row>
    <row r="7860">
      <c r="A7860" s="3" t="n">
        <v>45392.3956072338</v>
      </c>
      <c r="B7860" t="n">
        <v>0.26096476315</v>
      </c>
      <c r="C7860" t="n">
        <v>0.6359244032696988</v>
      </c>
      <c r="D7860" t="n">
        <v>1.95845665155</v>
      </c>
      <c r="E7860" t="n">
        <v>1.832726049086485</v>
      </c>
      <c r="F7860" t="n">
        <v>-8.1354987735</v>
      </c>
      <c r="G7860" t="n">
        <v>-10.9003776508773</v>
      </c>
    </row>
    <row r="7861">
      <c r="A7861" s="3" t="n">
        <v>45392.39560726852</v>
      </c>
      <c r="B7861" t="n">
        <v>0.39504128195</v>
      </c>
      <c r="C7861" t="n">
        <v>0.3786412256886957</v>
      </c>
      <c r="D7861" t="n">
        <v>2.0398616532</v>
      </c>
      <c r="E7861" t="n">
        <v>1.245755848274362</v>
      </c>
      <c r="F7861" t="n">
        <v>-11.2000768985</v>
      </c>
      <c r="G7861" t="n">
        <v>-9.959908851964478</v>
      </c>
    </row>
    <row r="7862">
      <c r="A7862" s="3" t="n">
        <v>45392.39560836805</v>
      </c>
      <c r="B7862" t="n">
        <v>0.34955803925</v>
      </c>
      <c r="C7862" t="n">
        <v>0.1425138952918418</v>
      </c>
      <c r="D7862" t="n">
        <v>5.686229096099999</v>
      </c>
      <c r="E7862" t="n">
        <v>0.2370156208685318</v>
      </c>
      <c r="F7862" t="n">
        <v>-10.85051885925</v>
      </c>
      <c r="G7862" t="n">
        <v>-9.936451688054341</v>
      </c>
    </row>
    <row r="7863">
      <c r="A7863" s="3" t="n">
        <v>45392.39560839121</v>
      </c>
      <c r="B7863" t="n">
        <v>0.05027869455</v>
      </c>
      <c r="C7863" t="n">
        <v>0.2593607243842664</v>
      </c>
      <c r="D7863" t="n">
        <v>1.27610994455</v>
      </c>
      <c r="E7863" t="n">
        <v>-0.1918863319414927</v>
      </c>
      <c r="F7863" t="n">
        <v>-10.6541995329</v>
      </c>
      <c r="G7863" t="n">
        <v>-9.553172785569956</v>
      </c>
    </row>
    <row r="7864">
      <c r="A7864" s="3" t="n">
        <v>45392.39560894676</v>
      </c>
      <c r="B7864" t="n">
        <v>0.8738803881499999</v>
      </c>
      <c r="C7864" t="n">
        <v>0.6240043630463887</v>
      </c>
      <c r="D7864" t="n">
        <v>-6.2033729772</v>
      </c>
      <c r="E7864" t="n">
        <v>-0.3512589329715632</v>
      </c>
      <c r="F7864" t="n">
        <v>-8.880098094699999</v>
      </c>
      <c r="G7864" t="n">
        <v>-9.866745928417043</v>
      </c>
    </row>
    <row r="7865">
      <c r="A7865" s="3" t="n">
        <v>45392.39561118055</v>
      </c>
      <c r="B7865" t="n">
        <v>-0.2753315054</v>
      </c>
      <c r="C7865" t="n">
        <v>0.6397156221566451</v>
      </c>
      <c r="D7865" t="n">
        <v>-4.78840086865</v>
      </c>
      <c r="E7865" t="n">
        <v>-0.4292177086525657</v>
      </c>
      <c r="F7865" t="n">
        <v>-6.993465347749999</v>
      </c>
      <c r="G7865" t="n">
        <v>-9.954862336158886</v>
      </c>
    </row>
    <row r="7866">
      <c r="A7866" s="3" t="n">
        <v>45392.39561121528</v>
      </c>
      <c r="B7866" t="n">
        <v>1.434124496</v>
      </c>
      <c r="C7866" t="n">
        <v>0.4846614217438242</v>
      </c>
      <c r="D7866" t="n">
        <v>0.14844326105</v>
      </c>
      <c r="E7866" t="n">
        <v>-0.1656934327118888</v>
      </c>
      <c r="F7866" t="n">
        <v>-12.27985771005</v>
      </c>
      <c r="G7866" t="n">
        <v>-9.368065934787206</v>
      </c>
    </row>
    <row r="7867">
      <c r="A7867" s="3" t="n">
        <v>45392.39561125</v>
      </c>
      <c r="B7867" t="n">
        <v>0.7326254015499999</v>
      </c>
      <c r="C7867" t="n">
        <v>0.3861682067425418</v>
      </c>
      <c r="D7867" t="n">
        <v>4.98233717905</v>
      </c>
      <c r="E7867" t="n">
        <v>0.0425739593926574</v>
      </c>
      <c r="F7867" t="n">
        <v>-8.6119450571</v>
      </c>
      <c r="G7867" t="n">
        <v>-9.469107987274851</v>
      </c>
    </row>
    <row r="7868">
      <c r="A7868" s="3" t="n">
        <v>45392.39561128472</v>
      </c>
      <c r="B7868" t="n">
        <v>0.6608014969499999</v>
      </c>
      <c r="C7868" t="n">
        <v>0.3086611541632875</v>
      </c>
      <c r="D7868" t="n">
        <v>2.6815107627</v>
      </c>
      <c r="E7868" t="n">
        <v>1.522993752718769</v>
      </c>
      <c r="F7868" t="n">
        <v>-11.0995195094</v>
      </c>
      <c r="G7868" t="n">
        <v>-9.460791536607019</v>
      </c>
    </row>
    <row r="7869">
      <c r="A7869" s="3" t="n">
        <v>45392.39561233796</v>
      </c>
      <c r="B7869" t="n">
        <v>-0.56263693045</v>
      </c>
      <c r="C7869" t="n">
        <v>0.2918579737230777</v>
      </c>
      <c r="D7869" t="n">
        <v>2.4157505477</v>
      </c>
      <c r="E7869" t="n">
        <v>2.662091949828679</v>
      </c>
      <c r="F7869" t="n">
        <v>-8.6167307023</v>
      </c>
      <c r="G7869" t="n">
        <v>-9.555856104459467</v>
      </c>
    </row>
    <row r="7870">
      <c r="A7870" s="3" t="n">
        <v>45392.39561236111</v>
      </c>
      <c r="B7870" t="n">
        <v>-0.48602738065</v>
      </c>
      <c r="C7870" t="n">
        <v>0.4302916854131713</v>
      </c>
      <c r="D7870" t="n">
        <v>0.52672497815</v>
      </c>
      <c r="E7870" t="n">
        <v>2.031038319881591</v>
      </c>
      <c r="F7870" t="n">
        <v>-8.6071594119</v>
      </c>
      <c r="G7870" t="n">
        <v>-9.920270624117045</v>
      </c>
    </row>
    <row r="7871">
      <c r="A7871" s="3" t="n">
        <v>45392.39561288194</v>
      </c>
      <c r="B7871" t="n">
        <v>0.7230443045</v>
      </c>
      <c r="C7871" t="n">
        <v>0.2902279439059449</v>
      </c>
      <c r="D7871" t="n">
        <v>0.06943108200000001</v>
      </c>
      <c r="E7871" t="n">
        <v>0.7628927695503518</v>
      </c>
      <c r="F7871" t="n">
        <v>-10.64701125845</v>
      </c>
      <c r="G7871" t="n">
        <v>-9.343073218646063</v>
      </c>
    </row>
    <row r="7872">
      <c r="A7872" s="3" t="n">
        <v>45392.39561344907</v>
      </c>
      <c r="B7872" t="n">
        <v>0.809244758</v>
      </c>
      <c r="C7872" t="n">
        <v>0.3963924280142203</v>
      </c>
      <c r="D7872" t="n">
        <v>1.57778211185</v>
      </c>
      <c r="E7872" t="n">
        <v>-0.37106578286795</v>
      </c>
      <c r="F7872" t="n">
        <v>-8.76995960855</v>
      </c>
      <c r="G7872" t="n">
        <v>-9.877888797342685</v>
      </c>
    </row>
    <row r="7873">
      <c r="A7873" s="3" t="n">
        <v>45392.3956140162</v>
      </c>
      <c r="B7873" t="n">
        <v>1.086969086</v>
      </c>
      <c r="C7873" t="n">
        <v>0.3485639786861315</v>
      </c>
      <c r="D7873" t="n">
        <v>-1.1635786358</v>
      </c>
      <c r="E7873" t="n">
        <v>-0.4582844820966215</v>
      </c>
      <c r="F7873" t="n">
        <v>-10.2519699765</v>
      </c>
      <c r="G7873" t="n">
        <v>-9.605569145036856</v>
      </c>
    </row>
    <row r="7874">
      <c r="A7874" s="3" t="n">
        <v>45392.39561457176</v>
      </c>
      <c r="B7874" t="n">
        <v>0.39982692715</v>
      </c>
      <c r="C7874" t="n">
        <v>0.4846309731242437</v>
      </c>
      <c r="D7874" t="n">
        <v>-1.75734187335</v>
      </c>
      <c r="E7874" t="n">
        <v>-0.04317221076130559</v>
      </c>
      <c r="F7874" t="n">
        <v>-11.4825868717</v>
      </c>
      <c r="G7874" t="n">
        <v>-10.06960350147952</v>
      </c>
    </row>
    <row r="7875">
      <c r="A7875" s="3" t="n">
        <v>45392.39561515046</v>
      </c>
      <c r="B7875" t="n">
        <v>-0.17956956815</v>
      </c>
      <c r="C7875" t="n">
        <v>0.5503297675745937</v>
      </c>
      <c r="D7875" t="n">
        <v>0.11492413135</v>
      </c>
      <c r="E7875" t="n">
        <v>0.6161373952665521</v>
      </c>
      <c r="F7875" t="n">
        <v>-8.0971939986</v>
      </c>
      <c r="G7875" t="n">
        <v>-10.29036673731984</v>
      </c>
    </row>
    <row r="7876">
      <c r="A7876" s="3" t="n">
        <v>45392.39561629629</v>
      </c>
      <c r="B7876" t="n">
        <v>0.08858346944999999</v>
      </c>
      <c r="C7876" t="n">
        <v>0.2452004932673667</v>
      </c>
      <c r="D7876" t="n">
        <v>0.6464347547</v>
      </c>
      <c r="E7876" t="n">
        <v>0.5058365621974373</v>
      </c>
      <c r="F7876" t="n">
        <v>-11.19288862405</v>
      </c>
      <c r="G7876" t="n">
        <v>-9.833226090078</v>
      </c>
    </row>
    <row r="7877">
      <c r="A7877" s="3" t="n">
        <v>45392.3956168287</v>
      </c>
      <c r="B7877" t="n">
        <v>-0.11731695395</v>
      </c>
      <c r="C7877" t="n">
        <v>0.1473889890266904</v>
      </c>
      <c r="D7877" t="n">
        <v>2.3534979335</v>
      </c>
      <c r="E7877" t="n">
        <v>0.2809491156973201</v>
      </c>
      <c r="F7877" t="n">
        <v>-8.62870462195</v>
      </c>
      <c r="G7877" t="n">
        <v>-10.02648160409035</v>
      </c>
    </row>
    <row r="7878">
      <c r="A7878" s="3" t="n">
        <v>45392.39561743056</v>
      </c>
      <c r="B7878" t="n">
        <v>1.07978081155</v>
      </c>
      <c r="C7878" t="n">
        <v>0.07597680371142208</v>
      </c>
      <c r="D7878" t="n">
        <v>2.46363641965</v>
      </c>
      <c r="E7878" t="n">
        <v>0.6084861052087431</v>
      </c>
      <c r="F7878" t="n">
        <v>-11.4730155813</v>
      </c>
      <c r="G7878" t="n">
        <v>-9.452353862943966</v>
      </c>
    </row>
    <row r="7879">
      <c r="A7879" s="3" t="n">
        <v>45392.39561796296</v>
      </c>
      <c r="B7879" t="n">
        <v>0.5027869455</v>
      </c>
      <c r="C7879" t="n">
        <v>0.1949172725712127</v>
      </c>
      <c r="D7879" t="n">
        <v>-0.7206514818999999</v>
      </c>
      <c r="E7879" t="n">
        <v>0.8113069433375315</v>
      </c>
      <c r="F7879" t="n">
        <v>-9.4307611055</v>
      </c>
      <c r="G7879" t="n">
        <v>-9.411624673858185</v>
      </c>
    </row>
    <row r="7880">
      <c r="A7880" s="3" t="n">
        <v>45392.39561853009</v>
      </c>
      <c r="B7880" t="n">
        <v>-0.9026138726499999</v>
      </c>
      <c r="C7880" t="n">
        <v>0.3113182534081594</v>
      </c>
      <c r="D7880" t="n">
        <v>-3.11964246475</v>
      </c>
      <c r="E7880" t="n">
        <v>-0.2177038353522151</v>
      </c>
      <c r="F7880" t="n">
        <v>-7.64229292505</v>
      </c>
      <c r="G7880" t="n">
        <v>-9.871740210667276</v>
      </c>
    </row>
    <row r="7881">
      <c r="A7881" s="3" t="n">
        <v>45392.39561909722</v>
      </c>
      <c r="B7881" t="n">
        <v>0.6368536576499999</v>
      </c>
      <c r="C7881" t="n">
        <v>0.3806725052201643</v>
      </c>
      <c r="D7881" t="n">
        <v>-0.0742167272</v>
      </c>
      <c r="E7881" t="n">
        <v>-1.620605923654084</v>
      </c>
      <c r="F7881" t="n">
        <v>-11.0300884274</v>
      </c>
      <c r="G7881" t="n">
        <v>-9.730515786983476</v>
      </c>
    </row>
    <row r="7882">
      <c r="A7882" s="3" t="n">
        <v>45392.39561966435</v>
      </c>
      <c r="B7882" t="n">
        <v>0.3064578125</v>
      </c>
      <c r="C7882" t="n">
        <v>0.4642238602386959</v>
      </c>
      <c r="D7882" t="n">
        <v>0.7182586593</v>
      </c>
      <c r="E7882" t="n">
        <v>-1.755116541017022</v>
      </c>
      <c r="F7882" t="n">
        <v>-8.257601372649999</v>
      </c>
      <c r="G7882" t="n">
        <v>-9.968249922124269</v>
      </c>
    </row>
    <row r="7883">
      <c r="A7883" s="3" t="n">
        <v>45392.3956202199</v>
      </c>
      <c r="B7883" t="n">
        <v>0.751777789</v>
      </c>
      <c r="C7883" t="n">
        <v>0.2780348033386953</v>
      </c>
      <c r="D7883" t="n">
        <v>-1.13724778055</v>
      </c>
      <c r="E7883" t="n">
        <v>-0.8990198611512846</v>
      </c>
      <c r="F7883" t="n">
        <v>-12.0236785921</v>
      </c>
      <c r="G7883" t="n">
        <v>-9.659526864911564</v>
      </c>
    </row>
    <row r="7884">
      <c r="A7884" s="3" t="n">
        <v>45392.39562078704</v>
      </c>
      <c r="B7884" t="n">
        <v>0.55545846265</v>
      </c>
      <c r="C7884" t="n">
        <v>0.2367472295453386</v>
      </c>
      <c r="D7884" t="n">
        <v>-5.4420238978</v>
      </c>
      <c r="E7884" t="n">
        <v>-0.2385673575009328</v>
      </c>
      <c r="F7884" t="n">
        <v>-10.7619353898</v>
      </c>
      <c r="G7884" t="n">
        <v>-10.28498905848732</v>
      </c>
    </row>
    <row r="7885">
      <c r="A7885" s="3" t="n">
        <v>45392.39562135417</v>
      </c>
      <c r="B7885" t="n">
        <v>0.49081302585</v>
      </c>
      <c r="C7885" t="n">
        <v>0.5249169884954561</v>
      </c>
      <c r="D7885" t="n">
        <v>-0.7014990944499999</v>
      </c>
      <c r="E7885" t="n">
        <v>0.620035367196622</v>
      </c>
      <c r="F7885" t="n">
        <v>-9.447520670349999</v>
      </c>
      <c r="G7885" t="n">
        <v>-10.94758597246367</v>
      </c>
    </row>
    <row r="7886">
      <c r="A7886" s="3" t="n">
        <v>45392.39562190972</v>
      </c>
      <c r="B7886" t="n">
        <v>0.05506433975</v>
      </c>
      <c r="C7886" t="n">
        <v>0.4021143454069941</v>
      </c>
      <c r="D7886" t="n">
        <v>6.0908514751</v>
      </c>
      <c r="E7886" t="n">
        <v>0.06771219799044323</v>
      </c>
      <c r="F7886" t="n">
        <v>-10.0364982627</v>
      </c>
      <c r="G7886" t="n">
        <v>-10.98839862094141</v>
      </c>
    </row>
    <row r="7887">
      <c r="A7887" s="3" t="n">
        <v>45392.39562247686</v>
      </c>
      <c r="B7887" t="n">
        <v>-0.5841821404999999</v>
      </c>
      <c r="C7887" t="n">
        <v>0.1896991746796043</v>
      </c>
      <c r="D7887" t="n">
        <v>1.5011627554</v>
      </c>
      <c r="E7887" t="n">
        <v>-0.8800280604524501</v>
      </c>
      <c r="F7887" t="n">
        <v>-10.5153373689</v>
      </c>
      <c r="G7887" t="n">
        <v>-11.0441074336132</v>
      </c>
    </row>
    <row r="7888">
      <c r="A7888" s="3" t="n">
        <v>45392.3956230324</v>
      </c>
      <c r="B7888" t="n">
        <v>0.5817893178999999</v>
      </c>
      <c r="C7888" t="n">
        <v>0.1158078499568768</v>
      </c>
      <c r="D7888" t="n">
        <v>-3.24414769315</v>
      </c>
      <c r="E7888" t="n">
        <v>-1.39829074544744</v>
      </c>
      <c r="F7888" t="n">
        <v>-13.36443397345</v>
      </c>
      <c r="G7888" t="n">
        <v>-10.41524180672299</v>
      </c>
    </row>
    <row r="7889">
      <c r="A7889" s="3" t="n">
        <v>45392.39562361111</v>
      </c>
      <c r="B7889" t="n">
        <v>1.62565817715</v>
      </c>
      <c r="C7889" t="n">
        <v>0.1480374623301867</v>
      </c>
      <c r="D7889" t="n">
        <v>-0.97683059985</v>
      </c>
      <c r="E7889" t="n">
        <v>-1.883900669122383</v>
      </c>
      <c r="F7889" t="n">
        <v>-11.36048427255</v>
      </c>
      <c r="G7889" t="n">
        <v>-10.49866469234059</v>
      </c>
    </row>
    <row r="7890">
      <c r="A7890" s="3" t="n">
        <v>45392.39562416667</v>
      </c>
      <c r="B7890" t="n">
        <v>-0.7422064986</v>
      </c>
      <c r="C7890" t="n">
        <v>0.4345387877988357</v>
      </c>
      <c r="D7890" t="n">
        <v>-7.141898802149999</v>
      </c>
      <c r="E7890" t="n">
        <v>-2.304214625354668</v>
      </c>
      <c r="F7890" t="n">
        <v>-9.009379161649999</v>
      </c>
      <c r="G7890" t="n">
        <v>-10.65326070046297</v>
      </c>
    </row>
    <row r="7891">
      <c r="A7891" s="3" t="n">
        <v>45392.3956247338</v>
      </c>
      <c r="B7891" t="n">
        <v>-0.5339034459499999</v>
      </c>
      <c r="C7891" t="n">
        <v>0.5845429292108408</v>
      </c>
      <c r="D7891" t="n">
        <v>-4.647145882049999</v>
      </c>
      <c r="E7891" t="n">
        <v>-2.936294341778563</v>
      </c>
      <c r="F7891" t="n">
        <v>-8.556880717349999</v>
      </c>
      <c r="G7891" t="n">
        <v>-10.49682803709374</v>
      </c>
    </row>
    <row r="7892">
      <c r="A7892" s="3" t="n">
        <v>45392.39562530092</v>
      </c>
      <c r="B7892" t="n">
        <v>1.3575149462</v>
      </c>
      <c r="C7892" t="n">
        <v>0.5335168033437079</v>
      </c>
      <c r="D7892" t="n">
        <v>0.07901217904999999</v>
      </c>
      <c r="E7892" t="n">
        <v>-1.915186191414108</v>
      </c>
      <c r="F7892" t="n">
        <v>-9.923966953949998</v>
      </c>
      <c r="G7892" t="n">
        <v>-9.865227360663781</v>
      </c>
    </row>
    <row r="7893">
      <c r="A7893" s="3" t="n">
        <v>45392.39562586806</v>
      </c>
      <c r="B7893" t="n">
        <v>0.8451567102999999</v>
      </c>
      <c r="C7893" t="n">
        <v>0.3176655790465043</v>
      </c>
      <c r="D7893" t="n">
        <v>1.11090711865</v>
      </c>
      <c r="E7893" t="n">
        <v>-0.8883753026297228</v>
      </c>
      <c r="F7893" t="n">
        <v>-11.62624448755</v>
      </c>
      <c r="G7893" t="n">
        <v>-9.573949602302706</v>
      </c>
    </row>
    <row r="7894">
      <c r="A7894" s="3" t="n">
        <v>45392.39562642361</v>
      </c>
      <c r="B7894" t="n">
        <v>1.24259081485</v>
      </c>
      <c r="C7894" t="n">
        <v>0.3149815743772736</v>
      </c>
      <c r="D7894" t="n">
        <v>2.856284879</v>
      </c>
      <c r="E7894" t="n">
        <v>-0.1424354420918417</v>
      </c>
      <c r="F7894" t="n">
        <v>-10.63983279065</v>
      </c>
      <c r="G7894" t="n">
        <v>-9.913607474058185</v>
      </c>
    </row>
    <row r="7895">
      <c r="A7895" s="3" t="n">
        <v>45392.39562699074</v>
      </c>
      <c r="B7895" t="n">
        <v>-0.5961560601499999</v>
      </c>
      <c r="C7895" t="n">
        <v>0.6829067147195824</v>
      </c>
      <c r="D7895" t="n">
        <v>-3.25611180615</v>
      </c>
      <c r="E7895" t="n">
        <v>0.8590880281462732</v>
      </c>
      <c r="F7895" t="n">
        <v>-9.21527958505</v>
      </c>
      <c r="G7895" t="n">
        <v>-10.46510933061203</v>
      </c>
    </row>
    <row r="7896">
      <c r="A7896" s="3" t="n">
        <v>45392.39562755787</v>
      </c>
      <c r="B7896" t="n">
        <v>-0.2346339079</v>
      </c>
      <c r="C7896" t="n">
        <v>0.5641211863579271</v>
      </c>
      <c r="D7896" t="n">
        <v>0.2753315054</v>
      </c>
      <c r="E7896" t="n">
        <v>-0.3000902106412593</v>
      </c>
      <c r="F7896" t="n">
        <v>-8.53771852325</v>
      </c>
      <c r="G7896" t="n">
        <v>-10.51015195984175</v>
      </c>
    </row>
    <row r="7897">
      <c r="A7897" s="3" t="n">
        <v>45392.39562868056</v>
      </c>
      <c r="B7897" t="n">
        <v>0.612915625</v>
      </c>
      <c r="C7897" t="n">
        <v>0.1802998778334503</v>
      </c>
      <c r="D7897" t="n">
        <v>-0.86430909775</v>
      </c>
      <c r="E7897" t="n">
        <v>-1.958663894181474</v>
      </c>
      <c r="F7897" t="n">
        <v>-11.83693055615</v>
      </c>
      <c r="G7897" t="n">
        <v>-10.09911351721611</v>
      </c>
    </row>
    <row r="7898">
      <c r="A7898" s="3" t="n">
        <v>45392.39562870371</v>
      </c>
      <c r="B7898" t="n">
        <v>0.9888045194999999</v>
      </c>
      <c r="C7898" t="n">
        <v>0.07806287704254097</v>
      </c>
      <c r="D7898" t="n">
        <v>-0.5746108501</v>
      </c>
      <c r="E7898" t="n">
        <v>-2.320957822928678</v>
      </c>
      <c r="F7898" t="n">
        <v>-10.57997299905</v>
      </c>
      <c r="G7898" t="n">
        <v>-9.823870134510166</v>
      </c>
    </row>
    <row r="7899">
      <c r="A7899" s="3" t="n">
        <v>45392.39562980324</v>
      </c>
      <c r="B7899" t="n">
        <v>0.5841821404999999</v>
      </c>
      <c r="C7899" t="n">
        <v>0.02165203167109557</v>
      </c>
      <c r="D7899" t="n">
        <v>-3.25611180615</v>
      </c>
      <c r="E7899" t="n">
        <v>-1.830023665520751</v>
      </c>
      <c r="F7899" t="n">
        <v>-10.64461843585</v>
      </c>
      <c r="G7899" t="n">
        <v>-10.10874184162951</v>
      </c>
    </row>
    <row r="7900">
      <c r="A7900" s="3" t="n">
        <v>45392.39563037037</v>
      </c>
      <c r="B7900" t="n">
        <v>-0.8427638877</v>
      </c>
      <c r="C7900" t="n">
        <v>0.3031136762720289</v>
      </c>
      <c r="D7900" t="n">
        <v>-5.94719385925</v>
      </c>
      <c r="E7900" t="n">
        <v>-0.8622414261747111</v>
      </c>
      <c r="F7900" t="n">
        <v>-8.643071364199999</v>
      </c>
      <c r="G7900" t="n">
        <v>-10.0715743409583</v>
      </c>
    </row>
    <row r="7901">
      <c r="A7901" s="3" t="n">
        <v>45392.3956304051</v>
      </c>
      <c r="B7901" t="n">
        <v>-0.5770036727</v>
      </c>
      <c r="C7901" t="n">
        <v>0.1000150973565271</v>
      </c>
      <c r="D7901" t="n">
        <v>-0.42616758905</v>
      </c>
      <c r="E7901" t="n">
        <v>-0.7161776607388133</v>
      </c>
      <c r="F7901" t="n">
        <v>-8.959100467099999</v>
      </c>
      <c r="G7901" t="n">
        <v>-9.836162461684292</v>
      </c>
    </row>
    <row r="7902">
      <c r="A7902" s="3" t="n">
        <v>45392.3956309375</v>
      </c>
      <c r="B7902" t="n">
        <v>0.3016721673</v>
      </c>
      <c r="C7902" t="n">
        <v>-0.1755241992987184</v>
      </c>
      <c r="D7902" t="n">
        <v>4.33829524695</v>
      </c>
      <c r="E7902" t="n">
        <v>-0.2332685890548958</v>
      </c>
      <c r="F7902" t="n">
        <v>-10.3788680275</v>
      </c>
      <c r="G7902" t="n">
        <v>-9.122456831103172</v>
      </c>
    </row>
    <row r="7903">
      <c r="A7903" s="3" t="n">
        <v>45392.39563150463</v>
      </c>
      <c r="B7903" t="n">
        <v>0.34955803925</v>
      </c>
      <c r="C7903" t="n">
        <v>-0.3312582131482527</v>
      </c>
      <c r="D7903" t="n">
        <v>1.9393042641</v>
      </c>
      <c r="E7903" t="n">
        <v>-0.02327090613811189</v>
      </c>
      <c r="F7903" t="n">
        <v>-10.3166154133</v>
      </c>
      <c r="G7903" t="n">
        <v>-9.212109408277763</v>
      </c>
    </row>
    <row r="7904">
      <c r="A7904" s="3" t="n">
        <v>45392.39563207176</v>
      </c>
      <c r="B7904" t="n">
        <v>0.3734960719</v>
      </c>
      <c r="C7904" t="n">
        <v>-0.2524053178679495</v>
      </c>
      <c r="D7904" t="n">
        <v>-1.47961754535</v>
      </c>
      <c r="E7904" t="n">
        <v>-0.184173184552914</v>
      </c>
      <c r="F7904" t="n">
        <v>-7.9295983501</v>
      </c>
      <c r="G7904" t="n">
        <v>-9.460536700862962</v>
      </c>
    </row>
    <row r="7905">
      <c r="A7905" s="3" t="n">
        <v>45392.39563263889</v>
      </c>
      <c r="B7905" t="n">
        <v>-1.3982125437</v>
      </c>
      <c r="C7905" t="n">
        <v>-0.1518881611782055</v>
      </c>
      <c r="D7905" t="n">
        <v>-1.5370747077</v>
      </c>
      <c r="E7905" t="n">
        <v>-0.4404590098273904</v>
      </c>
      <c r="F7905" t="n">
        <v>-9.239227424349998</v>
      </c>
      <c r="G7905" t="n">
        <v>-9.322375220862497</v>
      </c>
    </row>
    <row r="7906">
      <c r="A7906" s="3" t="n">
        <v>45392.39563319444</v>
      </c>
      <c r="B7906" t="n">
        <v>-0.38786281415</v>
      </c>
      <c r="C7906" t="n">
        <v>-0.1863515181157347</v>
      </c>
      <c r="D7906" t="n">
        <v>-2.1835094624</v>
      </c>
      <c r="E7906" t="n">
        <v>-1.586075634615855</v>
      </c>
      <c r="F7906" t="n">
        <v>-8.8489717876</v>
      </c>
      <c r="G7906" t="n">
        <v>-9.429171513827066</v>
      </c>
    </row>
    <row r="7907">
      <c r="A7907" s="3" t="n">
        <v>45392.39563376157</v>
      </c>
      <c r="B7907" t="n">
        <v>-0.05027869455</v>
      </c>
      <c r="C7907" t="n">
        <v>-0.2361793582182991</v>
      </c>
      <c r="D7907" t="n">
        <v>-2.88261573425</v>
      </c>
      <c r="E7907" t="n">
        <v>-2.436597291104902</v>
      </c>
      <c r="F7907" t="n">
        <v>-11.01332886255</v>
      </c>
      <c r="G7907" t="n">
        <v>-9.250392329664011</v>
      </c>
    </row>
    <row r="7908">
      <c r="A7908" s="3" t="n">
        <v>45392.39563432871</v>
      </c>
      <c r="B7908" t="n">
        <v>0.2418123757</v>
      </c>
      <c r="C7908" t="n">
        <v>-0.2435920197927746</v>
      </c>
      <c r="D7908" t="n">
        <v>-2.91852768655</v>
      </c>
      <c r="E7908" t="n">
        <v>-2.341672668034039</v>
      </c>
      <c r="F7908" t="n">
        <v>-9.540889784999999</v>
      </c>
      <c r="G7908" t="n">
        <v>-9.533911953486855</v>
      </c>
    </row>
    <row r="7909">
      <c r="A7909" s="3" t="n">
        <v>45392.39563489583</v>
      </c>
      <c r="B7909" t="n">
        <v>-0.18196239075</v>
      </c>
      <c r="C7909" t="n">
        <v>-0.1016077750382287</v>
      </c>
      <c r="D7909" t="n">
        <v>0.6009417053499999</v>
      </c>
      <c r="E7909" t="n">
        <v>-1.207708400784735</v>
      </c>
      <c r="F7909" t="n">
        <v>-7.6614453125</v>
      </c>
      <c r="G7909" t="n">
        <v>-9.728952826422987</v>
      </c>
    </row>
    <row r="7910">
      <c r="A7910" s="3" t="n">
        <v>45392.39563605324</v>
      </c>
      <c r="B7910" t="n">
        <v>0.2106860686</v>
      </c>
      <c r="C7910" t="n">
        <v>0.2688684887228447</v>
      </c>
      <c r="D7910" t="n">
        <v>-1.18033820065</v>
      </c>
      <c r="E7910" t="n">
        <v>-0.0481682531794872</v>
      </c>
      <c r="F7910" t="n">
        <v>-11.6406112298</v>
      </c>
      <c r="G7910" t="n">
        <v>-9.744863281682662</v>
      </c>
    </row>
    <row r="7911">
      <c r="A7911" s="3" t="n">
        <v>45392.39563607639</v>
      </c>
      <c r="B7911" t="n">
        <v>-0.0287334845</v>
      </c>
      <c r="C7911" t="n">
        <v>0.1894248170728444</v>
      </c>
      <c r="D7911" t="n">
        <v>-0.9193734375</v>
      </c>
      <c r="E7911" t="n">
        <v>0.4302302166909105</v>
      </c>
      <c r="F7911" t="n">
        <v>-8.772352431149999</v>
      </c>
      <c r="G7911" t="n">
        <v>-10.00147823550422</v>
      </c>
    </row>
    <row r="7912">
      <c r="A7912" s="3" t="n">
        <v>45392.39563658565</v>
      </c>
      <c r="B7912" t="n">
        <v>-0.18674803595</v>
      </c>
      <c r="C7912" t="n">
        <v>-0.003964561140909123</v>
      </c>
      <c r="D7912" t="n">
        <v>0.87627321075</v>
      </c>
      <c r="E7912" t="n">
        <v>0.1687255848857814</v>
      </c>
      <c r="F7912" t="n">
        <v>-10.60870648355</v>
      </c>
      <c r="G7912" t="n">
        <v>-9.686633085572636</v>
      </c>
    </row>
    <row r="7913">
      <c r="A7913" s="3" t="n">
        <v>45392.39563715277</v>
      </c>
      <c r="B7913" t="n">
        <v>0.5722180274999999</v>
      </c>
      <c r="C7913" t="n">
        <v>-0.07725768021363663</v>
      </c>
      <c r="D7913" t="n">
        <v>3.82593701105</v>
      </c>
      <c r="E7913" t="n">
        <v>-0.3536176494601406</v>
      </c>
      <c r="F7913" t="n">
        <v>-9.153036777499999</v>
      </c>
      <c r="G7913" t="n">
        <v>-10.02456745573511</v>
      </c>
    </row>
    <row r="7914">
      <c r="A7914" s="3" t="n">
        <v>45392.39563770833</v>
      </c>
      <c r="B7914" t="n">
        <v>0.3830673623</v>
      </c>
      <c r="C7914" t="n">
        <v>-0.05018984035757591</v>
      </c>
      <c r="D7914" t="n">
        <v>-0.51954651035</v>
      </c>
      <c r="E7914" t="n">
        <v>-1.020092121990213</v>
      </c>
      <c r="F7914" t="n">
        <v>-10.8002401647</v>
      </c>
      <c r="G7914" t="n">
        <v>-9.989173724310401</v>
      </c>
    </row>
    <row r="7915">
      <c r="A7915" s="3" t="n">
        <v>45392.39563884259</v>
      </c>
      <c r="B7915" t="n">
        <v>-1.03429756885</v>
      </c>
      <c r="C7915" t="n">
        <v>-0.1172885169509327</v>
      </c>
      <c r="D7915" t="n">
        <v>-4.98712282425</v>
      </c>
      <c r="E7915" t="n">
        <v>-0.9311947025842683</v>
      </c>
      <c r="F7915" t="n">
        <v>-9.938333696199999</v>
      </c>
      <c r="G7915" t="n">
        <v>-9.337838822056435</v>
      </c>
    </row>
    <row r="7916">
      <c r="A7916" s="3" t="n">
        <v>45392.39563940973</v>
      </c>
      <c r="B7916" t="n">
        <v>-0.6440419320999999</v>
      </c>
      <c r="C7916" t="n">
        <v>-0.1813464919832173</v>
      </c>
      <c r="D7916" t="n">
        <v>-3.6104554906</v>
      </c>
      <c r="E7916" t="n">
        <v>-1.497001192604783</v>
      </c>
      <c r="F7916" t="n">
        <v>-7.8960792204</v>
      </c>
      <c r="G7916" t="n">
        <v>-9.317519694709</v>
      </c>
    </row>
    <row r="7917">
      <c r="A7917" s="3" t="n">
        <v>45392.39563996527</v>
      </c>
      <c r="B7917" t="n">
        <v>0.4549010735499999</v>
      </c>
      <c r="C7917" t="n">
        <v>-0.221405697141609</v>
      </c>
      <c r="D7917" t="n">
        <v>-0.4309532342499999</v>
      </c>
      <c r="E7917" t="n">
        <v>-1.561298184728909</v>
      </c>
      <c r="F7917" t="n">
        <v>-10.488996707</v>
      </c>
      <c r="G7917" t="n">
        <v>-9.053058117905969</v>
      </c>
    </row>
    <row r="7918">
      <c r="A7918" s="3" t="n">
        <v>45392.39564052083</v>
      </c>
      <c r="B7918" t="n">
        <v>0.05267151714999999</v>
      </c>
      <c r="C7918" t="n">
        <v>-0.3034832886819357</v>
      </c>
      <c r="D7918" t="n">
        <v>0.28969824765</v>
      </c>
      <c r="E7918" t="n">
        <v>-1.57414649638159</v>
      </c>
      <c r="F7918" t="n">
        <v>-7.860167268099999</v>
      </c>
      <c r="G7918" t="n">
        <v>-9.009231078949092</v>
      </c>
    </row>
    <row r="7919">
      <c r="A7919" s="3" t="n">
        <v>45392.39564109954</v>
      </c>
      <c r="B7919" t="n">
        <v>-0.35673650705</v>
      </c>
      <c r="C7919" t="n">
        <v>-0.1102720303208628</v>
      </c>
      <c r="D7919" t="n">
        <v>0.4477127990999999</v>
      </c>
      <c r="E7919" t="n">
        <v>-0.3974763714400943</v>
      </c>
      <c r="F7919" t="n">
        <v>-8.432375488949999</v>
      </c>
      <c r="G7919" t="n">
        <v>-8.872287246560632</v>
      </c>
    </row>
    <row r="7920">
      <c r="A7920" s="3" t="n">
        <v>45392.39564166667</v>
      </c>
      <c r="B7920" t="n">
        <v>-0.2705458602</v>
      </c>
      <c r="C7920" t="n">
        <v>0.1804971537996509</v>
      </c>
      <c r="D7920" t="n">
        <v>-1.8746588273</v>
      </c>
      <c r="E7920" t="n">
        <v>0.437569202664104</v>
      </c>
      <c r="F7920" t="n">
        <v>-9.7994715322</v>
      </c>
      <c r="G7920" t="n">
        <v>-9.169473865866227</v>
      </c>
    </row>
    <row r="7921">
      <c r="A7921" s="3" t="n">
        <v>45392.39564222223</v>
      </c>
      <c r="B7921" t="n">
        <v>0.2298482627</v>
      </c>
      <c r="C7921" t="n">
        <v>0.274071728053847</v>
      </c>
      <c r="D7921" t="n">
        <v>1.72382274365</v>
      </c>
      <c r="E7921" t="n">
        <v>0.0008310735836829508</v>
      </c>
      <c r="F7921" t="n">
        <v>-9.739611740599999</v>
      </c>
      <c r="G7921" t="n">
        <v>-9.638285386699675</v>
      </c>
    </row>
    <row r="7922">
      <c r="A7922" s="3" t="n">
        <v>45392.39564278935</v>
      </c>
      <c r="B7922" t="n">
        <v>0.2418123757</v>
      </c>
      <c r="C7922" t="n">
        <v>0.07189812882505847</v>
      </c>
      <c r="D7922" t="n">
        <v>-1.3239958165</v>
      </c>
      <c r="E7922" t="n">
        <v>-0.9801005118529167</v>
      </c>
      <c r="F7922" t="n">
        <v>-9.315836974149999</v>
      </c>
      <c r="G7922" t="n">
        <v>-9.543857245286972</v>
      </c>
    </row>
    <row r="7923">
      <c r="A7923" s="3" t="n">
        <v>45392.39564335648</v>
      </c>
      <c r="B7923" t="n">
        <v>0.8236016936</v>
      </c>
      <c r="C7923" t="n">
        <v>0.1876458816191148</v>
      </c>
      <c r="D7923" t="n">
        <v>0.7254469337499999</v>
      </c>
      <c r="E7923" t="n">
        <v>-1.226865017209677</v>
      </c>
      <c r="F7923" t="n">
        <v>-10.06522194055</v>
      </c>
      <c r="G7923" t="n">
        <v>-9.976884140255155</v>
      </c>
    </row>
    <row r="7924">
      <c r="A7924" s="3" t="n">
        <v>45392.39564392361</v>
      </c>
      <c r="B7924" t="n">
        <v>0.3088506351</v>
      </c>
      <c r="C7924" t="n">
        <v>0.2451456308897443</v>
      </c>
      <c r="D7924" t="n">
        <v>-1.95367100635</v>
      </c>
      <c r="E7924" t="n">
        <v>-0.437419771263055</v>
      </c>
      <c r="F7924" t="n">
        <v>-10.33337497815</v>
      </c>
      <c r="G7924" t="n">
        <v>-10.06320515382998</v>
      </c>
    </row>
    <row r="7925">
      <c r="A7925" s="3" t="n">
        <v>45392.39564447917</v>
      </c>
      <c r="B7925" t="n">
        <v>-0.0383047749</v>
      </c>
      <c r="C7925" t="n">
        <v>0.3191311817460383</v>
      </c>
      <c r="D7925" t="n">
        <v>-2.80839900705</v>
      </c>
      <c r="E7925" t="n">
        <v>0.3671832409815862</v>
      </c>
      <c r="F7925" t="n">
        <v>-10.01973869785</v>
      </c>
      <c r="G7925" t="n">
        <v>-9.674992454866693</v>
      </c>
    </row>
    <row r="7926">
      <c r="A7926" s="3" t="n">
        <v>45392.39564504629</v>
      </c>
      <c r="B7926" t="n">
        <v>-0.6799538843999999</v>
      </c>
      <c r="C7926" t="n">
        <v>0.3651566247522154</v>
      </c>
      <c r="D7926" t="n">
        <v>-0.196329133</v>
      </c>
      <c r="E7926" t="n">
        <v>0.8932165417057134</v>
      </c>
      <c r="F7926" t="n">
        <v>-8.7460215759</v>
      </c>
      <c r="G7926" t="n">
        <v>-9.710241783941635</v>
      </c>
    </row>
    <row r="7927">
      <c r="A7927" s="3" t="n">
        <v>45392.39564561343</v>
      </c>
      <c r="B7927" t="n">
        <v>1.17794537805</v>
      </c>
      <c r="C7927" t="n">
        <v>0.4061038917890455</v>
      </c>
      <c r="D7927" t="n">
        <v>4.3526619892</v>
      </c>
      <c r="E7927" t="n">
        <v>1.280396593566204</v>
      </c>
      <c r="F7927" t="n">
        <v>-10.3142225907</v>
      </c>
      <c r="G7927" t="n">
        <v>-9.395859923929747</v>
      </c>
    </row>
    <row r="7928">
      <c r="A7928" s="3" t="n">
        <v>45392.39564622685</v>
      </c>
      <c r="B7928" t="n">
        <v>0.4429271538999999</v>
      </c>
      <c r="C7928" t="n">
        <v>0.3172226567844996</v>
      </c>
      <c r="D7928" t="n">
        <v>5.066135003299999</v>
      </c>
      <c r="E7928" t="n">
        <v>1.3776884596535</v>
      </c>
      <c r="F7928" t="n">
        <v>-9.20570829465</v>
      </c>
      <c r="G7928" t="n">
        <v>-9.126543026707136</v>
      </c>
    </row>
    <row r="7929">
      <c r="A7929" s="3" t="n">
        <v>45392.39564673611</v>
      </c>
      <c r="B7929" t="n">
        <v>0.9552853897999999</v>
      </c>
      <c r="C7929" t="n">
        <v>0.4531564956602576</v>
      </c>
      <c r="D7929" t="n">
        <v>0.38546999155</v>
      </c>
      <c r="E7929" t="n">
        <v>1.925928450686486</v>
      </c>
      <c r="F7929" t="n">
        <v>-7.939169640499999</v>
      </c>
      <c r="G7929" t="n">
        <v>-8.969518169690119</v>
      </c>
    </row>
    <row r="7930">
      <c r="A7930" s="3" t="n">
        <v>45392.39564730324</v>
      </c>
      <c r="B7930" t="n">
        <v>0.4764462836</v>
      </c>
      <c r="C7930" t="n">
        <v>0.7085332056188831</v>
      </c>
      <c r="D7930" t="n">
        <v>0.3734960719</v>
      </c>
      <c r="E7930" t="n">
        <v>1.657510450661893</v>
      </c>
      <c r="F7930" t="n">
        <v>-10.3142225907</v>
      </c>
      <c r="G7930" t="n">
        <v>-9.321431039343615</v>
      </c>
    </row>
    <row r="7931">
      <c r="A7931" s="3" t="n">
        <v>45392.39564787037</v>
      </c>
      <c r="B7931" t="n">
        <v>0.19153368115</v>
      </c>
      <c r="C7931" t="n">
        <v>0.7229047940455731</v>
      </c>
      <c r="D7931" t="n">
        <v>-2.16435707495</v>
      </c>
      <c r="E7931" t="n">
        <v>0.2592459705777397</v>
      </c>
      <c r="F7931" t="n">
        <v>-7.977484222049999</v>
      </c>
      <c r="G7931" t="n">
        <v>-9.658302999563428</v>
      </c>
    </row>
    <row r="7932">
      <c r="A7932" s="3" t="n">
        <v>45392.3956484375</v>
      </c>
      <c r="B7932" t="n">
        <v>0.24900065015</v>
      </c>
      <c r="C7932" t="n">
        <v>0.6834262157170182</v>
      </c>
      <c r="D7932" t="n">
        <v>1.2545647345</v>
      </c>
      <c r="E7932" t="n">
        <v>-1.214595869390097</v>
      </c>
      <c r="F7932" t="n">
        <v>-10.27112236395</v>
      </c>
      <c r="G7932" t="n">
        <v>-9.647369224874502</v>
      </c>
    </row>
    <row r="7933">
      <c r="A7933" s="3" t="n">
        <v>45392.39564899306</v>
      </c>
      <c r="B7933" t="n">
        <v>1.40540081815</v>
      </c>
      <c r="C7933" t="n">
        <v>0.6467818735350834</v>
      </c>
      <c r="D7933" t="n">
        <v>0.52433215555</v>
      </c>
      <c r="E7933" t="n">
        <v>-1.492865026518536</v>
      </c>
      <c r="F7933" t="n">
        <v>-10.20647692715</v>
      </c>
      <c r="G7933" t="n">
        <v>-9.688093019159817</v>
      </c>
    </row>
    <row r="7934">
      <c r="A7934" s="3" t="n">
        <v>45392.39564956019</v>
      </c>
      <c r="B7934" t="n">
        <v>1.23780516965</v>
      </c>
      <c r="C7934" t="n">
        <v>0.705934077619699</v>
      </c>
      <c r="D7934" t="n">
        <v>-2.43490293515</v>
      </c>
      <c r="E7934" t="n">
        <v>-0.2136018896740099</v>
      </c>
      <c r="F7934" t="n">
        <v>-11.3125984006</v>
      </c>
      <c r="G7934" t="n">
        <v>-9.656098652089888</v>
      </c>
    </row>
    <row r="7935">
      <c r="A7935" s="3" t="n">
        <v>45392.39565012731</v>
      </c>
      <c r="B7935" t="n">
        <v>0.07182390459999999</v>
      </c>
      <c r="C7935" t="n">
        <v>0.8332388188531492</v>
      </c>
      <c r="D7935" t="n">
        <v>-2.7533346673</v>
      </c>
      <c r="E7935" t="n">
        <v>0.6010134836273912</v>
      </c>
      <c r="F7935" t="n">
        <v>-8.963886112299999</v>
      </c>
      <c r="G7935" t="n">
        <v>-9.80198809232089</v>
      </c>
    </row>
    <row r="7936">
      <c r="A7936" s="3" t="n">
        <v>45392.39565125</v>
      </c>
      <c r="B7936" t="n">
        <v>1.1228810383</v>
      </c>
      <c r="C7936" t="n">
        <v>0.8136217242053637</v>
      </c>
      <c r="D7936" t="n">
        <v>0.9145877922999999</v>
      </c>
      <c r="E7936" t="n">
        <v>1.229360020987999</v>
      </c>
      <c r="F7936" t="n">
        <v>-8.59039984705</v>
      </c>
      <c r="G7936" t="n">
        <v>-10.17173429785108</v>
      </c>
    </row>
    <row r="7937">
      <c r="A7937" s="3" t="n">
        <v>45392.39565128472</v>
      </c>
      <c r="B7937" t="n">
        <v>-0.04788587195</v>
      </c>
      <c r="C7937" t="n">
        <v>0.5933315392160855</v>
      </c>
      <c r="D7937" t="n">
        <v>4.0462041767</v>
      </c>
      <c r="E7937" t="n">
        <v>0.2551927838376463</v>
      </c>
      <c r="F7937" t="n">
        <v>-9.10275808295</v>
      </c>
      <c r="G7937" t="n">
        <v>-9.733802843479397</v>
      </c>
    </row>
    <row r="7938">
      <c r="A7938" s="3" t="n">
        <v>45392.39565237269</v>
      </c>
      <c r="B7938" t="n">
        <v>1.47961754535</v>
      </c>
      <c r="C7938" t="n">
        <v>0.4667226358054791</v>
      </c>
      <c r="D7938" t="n">
        <v>4.5226504603</v>
      </c>
      <c r="E7938" t="n">
        <v>-0.008225744870163032</v>
      </c>
      <c r="F7938" t="n">
        <v>-10.77630213205</v>
      </c>
      <c r="G7938" t="n">
        <v>-9.837842324827767</v>
      </c>
    </row>
    <row r="7939">
      <c r="A7939" s="3" t="n">
        <v>45392.39565244213</v>
      </c>
      <c r="B7939" t="n">
        <v>0.4333460568499999</v>
      </c>
      <c r="C7939" t="n">
        <v>0.6536318757083933</v>
      </c>
      <c r="D7939" t="n">
        <v>-1.37906015625</v>
      </c>
      <c r="E7939" t="n">
        <v>0.5178169967547804</v>
      </c>
      <c r="F7939" t="n">
        <v>-11.9901594624</v>
      </c>
      <c r="G7939" t="n">
        <v>-9.717462267179165</v>
      </c>
    </row>
    <row r="7940">
      <c r="A7940" s="3" t="n">
        <v>45392.39565293981</v>
      </c>
      <c r="B7940" t="n">
        <v>0.15083608365</v>
      </c>
      <c r="C7940" t="n">
        <v>0.8907916474741284</v>
      </c>
      <c r="D7940" t="n">
        <v>-2.954449445499999</v>
      </c>
      <c r="E7940" t="n">
        <v>0.6006805604325196</v>
      </c>
      <c r="F7940" t="n">
        <v>-9.20570829465</v>
      </c>
      <c r="G7940" t="n">
        <v>-10.38125353511635</v>
      </c>
    </row>
    <row r="7941">
      <c r="A7941" s="3" t="n">
        <v>45392.39565350694</v>
      </c>
      <c r="B7941" t="n">
        <v>0.50038431625</v>
      </c>
      <c r="C7941" t="n">
        <v>0.8515803175025665</v>
      </c>
      <c r="D7941" t="n">
        <v>-4.675879366549999</v>
      </c>
      <c r="E7941" t="n">
        <v>-0.1720555483328675</v>
      </c>
      <c r="F7941" t="n">
        <v>-8.53771852325</v>
      </c>
      <c r="G7941" t="n">
        <v>-10.43996398276448</v>
      </c>
    </row>
    <row r="7942">
      <c r="A7942" s="3" t="n">
        <v>45392.39565408565</v>
      </c>
      <c r="B7942" t="n">
        <v>1.7764942608</v>
      </c>
      <c r="C7942" t="n">
        <v>0.9968896566681846</v>
      </c>
      <c r="D7942" t="n">
        <v>2.84909660455</v>
      </c>
      <c r="E7942" t="n">
        <v>-0.3149098875371805</v>
      </c>
      <c r="F7942" t="n">
        <v>-11.35330580475</v>
      </c>
      <c r="G7942" t="n">
        <v>-10.11498865482019</v>
      </c>
    </row>
    <row r="7943">
      <c r="A7943" s="3" t="n">
        <v>45392.3956546412</v>
      </c>
      <c r="B7943" t="n">
        <v>1.48440319055</v>
      </c>
      <c r="C7943" t="n">
        <v>0.8116551137015173</v>
      </c>
      <c r="D7943" t="n">
        <v>4.091687419399999</v>
      </c>
      <c r="E7943" t="n">
        <v>-0.4268741707551298</v>
      </c>
      <c r="F7943" t="n">
        <v>-9.58399001175</v>
      </c>
      <c r="G7943" t="n">
        <v>-9.990149840304923</v>
      </c>
    </row>
    <row r="7944">
      <c r="A7944" s="3" t="n">
        <v>45392.39565520833</v>
      </c>
      <c r="B7944" t="n">
        <v>0.6488275773</v>
      </c>
      <c r="C7944" t="n">
        <v>0.8803062355663196</v>
      </c>
      <c r="D7944" t="n">
        <v>0.2418123757</v>
      </c>
      <c r="E7944" t="n">
        <v>0.9685498097276252</v>
      </c>
      <c r="F7944" t="n">
        <v>-11.9781953494</v>
      </c>
      <c r="G7944" t="n">
        <v>-9.697392420760051</v>
      </c>
    </row>
    <row r="7945">
      <c r="A7945" s="3" t="n">
        <v>45392.39565576389</v>
      </c>
      <c r="B7945" t="n">
        <v>0.3040649899</v>
      </c>
      <c r="C7945" t="n">
        <v>0.7588609334188833</v>
      </c>
      <c r="D7945" t="n">
        <v>-1.4724292709</v>
      </c>
      <c r="E7945" t="n">
        <v>0.8824879065904452</v>
      </c>
      <c r="F7945" t="n">
        <v>-8.3797039718</v>
      </c>
      <c r="G7945" t="n">
        <v>-10.34831379784269</v>
      </c>
    </row>
    <row r="7946">
      <c r="A7946" s="3" t="n">
        <v>45392.39565634259</v>
      </c>
      <c r="B7946" t="n">
        <v>0.80444930615</v>
      </c>
      <c r="C7946" t="n">
        <v>0.7883117892249438</v>
      </c>
      <c r="D7946" t="n">
        <v>0.9959829872999999</v>
      </c>
      <c r="E7946" t="n">
        <v>0.51543386650816</v>
      </c>
      <c r="F7946" t="n">
        <v>-9.610320866999999</v>
      </c>
      <c r="G7946" t="n">
        <v>-10.45325674825387</v>
      </c>
    </row>
    <row r="7947">
      <c r="A7947" s="3" t="n">
        <v>45392.39565689814</v>
      </c>
      <c r="B7947" t="n">
        <v>0.196329133</v>
      </c>
      <c r="C7947" t="n">
        <v>0.7211513695974379</v>
      </c>
      <c r="D7947" t="n">
        <v>-1.91775905405</v>
      </c>
      <c r="E7947" t="n">
        <v>-0.657322559288347</v>
      </c>
      <c r="F7947" t="n">
        <v>-11.3078127554</v>
      </c>
      <c r="G7947" t="n">
        <v>-10.39324441638476</v>
      </c>
    </row>
    <row r="7948">
      <c r="A7948" s="3" t="n">
        <v>45392.39565746528</v>
      </c>
      <c r="B7948" t="n">
        <v>1.04386885925</v>
      </c>
      <c r="C7948" t="n">
        <v>0.8245880505716806</v>
      </c>
      <c r="D7948" t="n">
        <v>2.8898040087</v>
      </c>
      <c r="E7948" t="n">
        <v>-1.110071610357462</v>
      </c>
      <c r="F7948" t="n">
        <v>-9.55525652725</v>
      </c>
      <c r="G7948" t="n">
        <v>-10.71428576896367</v>
      </c>
    </row>
    <row r="7949">
      <c r="A7949" s="3" t="n">
        <v>45392.39565859954</v>
      </c>
      <c r="B7949" t="n">
        <v>0.9504997445999999</v>
      </c>
      <c r="C7949" t="n">
        <v>0.7624781014128225</v>
      </c>
      <c r="D7949" t="n">
        <v>-4.1587256788</v>
      </c>
      <c r="E7949" t="n">
        <v>-0.7249007559214472</v>
      </c>
      <c r="F7949" t="n">
        <v>-13.1034692103</v>
      </c>
      <c r="G7949" t="n">
        <v>-10.40220275687077</v>
      </c>
    </row>
    <row r="7950">
      <c r="A7950" s="3" t="n">
        <v>45392.39565914352</v>
      </c>
      <c r="B7950" t="n">
        <v>1.9800018616</v>
      </c>
      <c r="C7950" t="n">
        <v>1.019556116560842</v>
      </c>
      <c r="D7950" t="n">
        <v>0.6584086743500001</v>
      </c>
      <c r="E7950" t="n">
        <v>-0.04438460072878814</v>
      </c>
      <c r="F7950" t="n">
        <v>-9.574408914699999</v>
      </c>
      <c r="G7950" t="n">
        <v>-10.94246740406879</v>
      </c>
    </row>
    <row r="7951">
      <c r="A7951" s="3" t="n">
        <v>45392.39565917824</v>
      </c>
      <c r="B7951" t="n">
        <v>0.42138194385</v>
      </c>
      <c r="C7951" t="n">
        <v>1.065080620340679</v>
      </c>
      <c r="D7951" t="n">
        <v>-0.11731695395</v>
      </c>
      <c r="E7951" t="n">
        <v>0.9227290033899791</v>
      </c>
      <c r="F7951" t="n">
        <v>-10.824188004</v>
      </c>
      <c r="G7951" t="n">
        <v>-10.56103075736565</v>
      </c>
    </row>
    <row r="7952">
      <c r="A7952" s="3" t="n">
        <v>45392.39566027778</v>
      </c>
      <c r="B7952" t="n">
        <v>0.5219393329499999</v>
      </c>
      <c r="C7952" t="n">
        <v>1.113556331428092</v>
      </c>
      <c r="D7952" t="n">
        <v>0.6105228023999999</v>
      </c>
      <c r="E7952" t="n">
        <v>2.018167994699889</v>
      </c>
      <c r="F7952" t="n">
        <v>-10.08916977985</v>
      </c>
      <c r="G7952" t="n">
        <v>-10.25622466818126</v>
      </c>
    </row>
    <row r="7953">
      <c r="A7953" s="3" t="n">
        <v>45392.3956603125</v>
      </c>
      <c r="B7953" t="n">
        <v>0.46207954135</v>
      </c>
      <c r="C7953" t="n">
        <v>1.055994999138581</v>
      </c>
      <c r="D7953" t="n">
        <v>3.543417231199999</v>
      </c>
      <c r="E7953" t="n">
        <v>2.027615296126462</v>
      </c>
      <c r="F7953" t="n">
        <v>-9.078810243649999</v>
      </c>
      <c r="G7953" t="n">
        <v>-10.4611211329301</v>
      </c>
    </row>
    <row r="7954">
      <c r="A7954" s="3" t="n">
        <v>45392.39566141204</v>
      </c>
      <c r="B7954" t="n">
        <v>2.66714402045</v>
      </c>
      <c r="C7954" t="n">
        <v>0.9134305390220304</v>
      </c>
      <c r="D7954" t="n">
        <v>4.975148904599999</v>
      </c>
      <c r="E7954" t="n">
        <v>2.60349026684418</v>
      </c>
      <c r="F7954" t="n">
        <v>-11.9542475101</v>
      </c>
      <c r="G7954" t="n">
        <v>-9.839325254894899</v>
      </c>
    </row>
    <row r="7955">
      <c r="A7955" s="3" t="n">
        <v>45392.39566197916</v>
      </c>
      <c r="B7955" t="n">
        <v>0.31603890955</v>
      </c>
      <c r="C7955" t="n">
        <v>0.760017798088347</v>
      </c>
      <c r="D7955" t="n">
        <v>3.8403037533</v>
      </c>
      <c r="E7955" t="n">
        <v>2.161925551514458</v>
      </c>
      <c r="F7955" t="n">
        <v>-8.6837689617</v>
      </c>
      <c r="G7955" t="n">
        <v>-10.11741572068756</v>
      </c>
    </row>
    <row r="7956">
      <c r="A7956" s="3" t="n">
        <v>45392.39566253472</v>
      </c>
      <c r="B7956" t="n">
        <v>0.7541706116</v>
      </c>
      <c r="C7956" t="n">
        <v>0.9807526426482545</v>
      </c>
      <c r="D7956" t="n">
        <v>-0.4070152016</v>
      </c>
      <c r="E7956" t="n">
        <v>1.682013954409912</v>
      </c>
      <c r="F7956" t="n">
        <v>-10.98220255545</v>
      </c>
      <c r="G7956" t="n">
        <v>-10.1881419891266</v>
      </c>
    </row>
    <row r="7957">
      <c r="A7957" s="3" t="n">
        <v>45392.39566310185</v>
      </c>
      <c r="B7957" t="n">
        <v>0.7900825639</v>
      </c>
      <c r="C7957" t="n">
        <v>0.7895126352338017</v>
      </c>
      <c r="D7957" t="n">
        <v>-1.5993273219</v>
      </c>
      <c r="E7957" t="n">
        <v>0.7244557534609575</v>
      </c>
      <c r="F7957" t="n">
        <v>-10.88164516635</v>
      </c>
      <c r="G7957" t="n">
        <v>-10.38284877304234</v>
      </c>
    </row>
    <row r="7958">
      <c r="A7958" s="3" t="n">
        <v>45392.39566365741</v>
      </c>
      <c r="B7958" t="n">
        <v>0.14605043845</v>
      </c>
      <c r="C7958" t="n">
        <v>0.7263822229918435</v>
      </c>
      <c r="D7958" t="n">
        <v>0.7445993211999999</v>
      </c>
      <c r="E7958" t="n">
        <v>-0.09439382956736644</v>
      </c>
      <c r="F7958" t="n">
        <v>-8.1738035484</v>
      </c>
      <c r="G7958" t="n">
        <v>-10.60676627556541</v>
      </c>
    </row>
    <row r="7959">
      <c r="A7959" s="3" t="n">
        <v>45392.39566423611</v>
      </c>
      <c r="B7959" t="n">
        <v>1.03190474625</v>
      </c>
      <c r="C7959" t="n">
        <v>0.5413925033853162</v>
      </c>
      <c r="D7959" t="n">
        <v>1.30484342905</v>
      </c>
      <c r="E7959" t="n">
        <v>0.3249033439329844</v>
      </c>
      <c r="F7959" t="n">
        <v>-11.99734773685</v>
      </c>
      <c r="G7959" t="n">
        <v>-10.13520336077555</v>
      </c>
    </row>
    <row r="7960">
      <c r="A7960" s="3" t="n">
        <v>45392.39566534722</v>
      </c>
      <c r="B7960" t="n">
        <v>1.30723625165</v>
      </c>
      <c r="C7960" t="n">
        <v>0.9743753484361333</v>
      </c>
      <c r="D7960" t="n">
        <v>-0.58897759235</v>
      </c>
      <c r="E7960" t="n">
        <v>1.04794584254639</v>
      </c>
      <c r="F7960" t="n">
        <v>-11.1306458165</v>
      </c>
      <c r="G7960" t="n">
        <v>-10.56605871140014</v>
      </c>
    </row>
    <row r="7961">
      <c r="A7961" s="3" t="n">
        <v>45392.39566538195</v>
      </c>
      <c r="B7961" t="n">
        <v>0.01197391965</v>
      </c>
      <c r="C7961" t="n">
        <v>1.017605576161774</v>
      </c>
      <c r="D7961" t="n">
        <v>1.1899192977</v>
      </c>
      <c r="E7961" t="n">
        <v>2.437281082063993</v>
      </c>
      <c r="F7961" t="n">
        <v>-10.2136652016</v>
      </c>
      <c r="G7961" t="n">
        <v>-10.55342276286751</v>
      </c>
    </row>
    <row r="7962">
      <c r="A7962" s="3" t="n">
        <v>45392.39566592593</v>
      </c>
      <c r="B7962" t="n">
        <v>1.68312514615</v>
      </c>
      <c r="C7962" t="n">
        <v>1.047646888306996</v>
      </c>
      <c r="D7962" t="n">
        <v>3.99592548215</v>
      </c>
      <c r="E7962" t="n">
        <v>2.614284576797327</v>
      </c>
      <c r="F7962" t="n">
        <v>-10.4578703999</v>
      </c>
      <c r="G7962" t="n">
        <v>-10.90614050931938</v>
      </c>
    </row>
    <row r="7963">
      <c r="A7963" s="3" t="n">
        <v>45392.39566649305</v>
      </c>
      <c r="B7963" t="n">
        <v>0.9337401797499999</v>
      </c>
      <c r="C7963" t="n">
        <v>1.000447138967136</v>
      </c>
      <c r="D7963" t="n">
        <v>5.2169612803</v>
      </c>
      <c r="E7963" t="n">
        <v>2.096333007202103</v>
      </c>
      <c r="F7963" t="n">
        <v>-9.1985200202</v>
      </c>
      <c r="G7963" t="n">
        <v>-11.23904041054001</v>
      </c>
    </row>
    <row r="7964">
      <c r="A7964" s="3" t="n">
        <v>45392.39566704861</v>
      </c>
      <c r="B7964" t="n">
        <v>1.65199883905</v>
      </c>
      <c r="C7964" t="n">
        <v>0.7252858212343842</v>
      </c>
      <c r="D7964" t="n">
        <v>0.6081299797999999</v>
      </c>
      <c r="E7964" t="n">
        <v>1.086337985782754</v>
      </c>
      <c r="F7964" t="n">
        <v>-13.079521371</v>
      </c>
      <c r="G7964" t="n">
        <v>-10.5643446964266</v>
      </c>
    </row>
    <row r="7965">
      <c r="A7965" s="3" t="n">
        <v>45392.39566761574</v>
      </c>
      <c r="B7965" t="n">
        <v>-0.04549304934999999</v>
      </c>
      <c r="C7965" t="n">
        <v>0.6545690394148037</v>
      </c>
      <c r="D7965" t="n">
        <v>1.5945416767</v>
      </c>
      <c r="E7965" t="n">
        <v>0.4512002861488356</v>
      </c>
      <c r="F7965" t="n">
        <v>-11.01572168515</v>
      </c>
      <c r="G7965" t="n">
        <v>-10.56221345307124</v>
      </c>
    </row>
    <row r="7966">
      <c r="A7966" s="3" t="n">
        <v>45392.39566818287</v>
      </c>
      <c r="B7966" t="n">
        <v>0.277724328</v>
      </c>
      <c r="C7966" t="n">
        <v>0.5909188061448735</v>
      </c>
      <c r="D7966" t="n">
        <v>-3.59369592575</v>
      </c>
      <c r="E7966" t="n">
        <v>-0.1615930414677161</v>
      </c>
      <c r="F7966" t="n">
        <v>-10.9558717002</v>
      </c>
      <c r="G7966" t="n">
        <v>-10.85198498771402</v>
      </c>
    </row>
    <row r="7967">
      <c r="A7967" s="3" t="n">
        <v>45392.39566875</v>
      </c>
      <c r="B7967" t="n">
        <v>0.0766095498</v>
      </c>
      <c r="C7967" t="n">
        <v>0.1779110098965039</v>
      </c>
      <c r="D7967" t="n">
        <v>-1.85789926245</v>
      </c>
      <c r="E7967" t="n">
        <v>-0.6482975152948738</v>
      </c>
      <c r="F7967" t="n">
        <v>-9.615116318849999</v>
      </c>
      <c r="G7967" t="n">
        <v>-10.66324007551518</v>
      </c>
    </row>
    <row r="7968">
      <c r="A7968" s="3" t="n">
        <v>45392.39566930556</v>
      </c>
      <c r="B7968" t="n">
        <v>0.1723812937</v>
      </c>
      <c r="C7968" t="n">
        <v>0.06918975611643374</v>
      </c>
      <c r="D7968" t="n">
        <v>-1.99915424905</v>
      </c>
      <c r="E7968" t="n">
        <v>-0.9492187766604925</v>
      </c>
      <c r="F7968" t="n">
        <v>-8.643071364199999</v>
      </c>
      <c r="G7968" t="n">
        <v>-10.58801054310562</v>
      </c>
    </row>
    <row r="7969">
      <c r="A7969" s="3" t="n">
        <v>45392.39566987268</v>
      </c>
      <c r="B7969" t="n">
        <v>0.7182586593</v>
      </c>
      <c r="C7969" t="n">
        <v>-0.1113621686235435</v>
      </c>
      <c r="D7969" t="n">
        <v>2.4540553226</v>
      </c>
      <c r="E7969" t="n">
        <v>-0.6012059819948736</v>
      </c>
      <c r="F7969" t="n">
        <v>-11.83453773355</v>
      </c>
      <c r="G7969" t="n">
        <v>-9.76922117153674</v>
      </c>
    </row>
    <row r="7970">
      <c r="A7970" s="3" t="n">
        <v>45392.39567043982</v>
      </c>
      <c r="B7970" t="n">
        <v>-0.33039584515</v>
      </c>
      <c r="C7970" t="n">
        <v>0.09976316474662034</v>
      </c>
      <c r="D7970" t="n">
        <v>1.977609039</v>
      </c>
      <c r="E7970" t="n">
        <v>0.08434978548752931</v>
      </c>
      <c r="F7970" t="n">
        <v>-11.2359888508</v>
      </c>
      <c r="G7970" t="n">
        <v>-9.739028462088605</v>
      </c>
    </row>
    <row r="7971">
      <c r="A7971" s="3" t="n">
        <v>45392.39567100695</v>
      </c>
      <c r="B7971" t="n">
        <v>-0.4405343312999999</v>
      </c>
      <c r="C7971" t="n">
        <v>0.2511837155928912</v>
      </c>
      <c r="D7971" t="n">
        <v>-0.56024410785</v>
      </c>
      <c r="E7971" t="n">
        <v>1.042002852631122</v>
      </c>
      <c r="F7971" t="n">
        <v>-8.456323328249999</v>
      </c>
      <c r="G7971" t="n">
        <v>-9.679312478495946</v>
      </c>
    </row>
    <row r="7972">
      <c r="A7972" s="3" t="n">
        <v>45392.39567212963</v>
      </c>
      <c r="B7972" t="n">
        <v>0.46447236395</v>
      </c>
      <c r="C7972" t="n">
        <v>0.3137905350184158</v>
      </c>
      <c r="D7972" t="n">
        <v>-1.82916577795</v>
      </c>
      <c r="E7972" t="n">
        <v>0.1491446994072266</v>
      </c>
      <c r="F7972" t="n">
        <v>-9.902421743899998</v>
      </c>
      <c r="G7972" t="n">
        <v>-10.06398013063255</v>
      </c>
    </row>
    <row r="7973">
      <c r="A7973" s="3" t="n">
        <v>45392.39567215278</v>
      </c>
      <c r="B7973" t="n">
        <v>0.35673650705</v>
      </c>
      <c r="C7973" t="n">
        <v>0.4530112017968544</v>
      </c>
      <c r="D7973" t="n">
        <v>0.404622379</v>
      </c>
      <c r="E7973" t="n">
        <v>-0.9265276058385807</v>
      </c>
      <c r="F7973" t="n">
        <v>-8.12352485385</v>
      </c>
      <c r="G7973" t="n">
        <v>-10.02784923172718</v>
      </c>
    </row>
    <row r="7974">
      <c r="A7974" s="3" t="n">
        <v>45392.39567381945</v>
      </c>
      <c r="B7974" t="n">
        <v>1.3694790592</v>
      </c>
      <c r="C7974" t="n">
        <v>0.4501548378245933</v>
      </c>
      <c r="D7974" t="n">
        <v>1.8100133905</v>
      </c>
      <c r="E7974" t="n">
        <v>-1.59331445103124</v>
      </c>
      <c r="F7974" t="n">
        <v>-11.0612147345</v>
      </c>
      <c r="G7974" t="n">
        <v>-9.674455786516926</v>
      </c>
    </row>
    <row r="7975">
      <c r="A7975" s="3" t="n">
        <v>45392.39567384259</v>
      </c>
      <c r="B7975" t="n">
        <v>0.8499423555</v>
      </c>
      <c r="C7975" t="n">
        <v>0.9590369934784411</v>
      </c>
      <c r="D7975" t="n">
        <v>-2.85148942715</v>
      </c>
      <c r="E7975" t="n">
        <v>-1.087880852997439</v>
      </c>
      <c r="F7975" t="n">
        <v>-10.78108777725</v>
      </c>
      <c r="G7975" t="n">
        <v>-10.26538785106973</v>
      </c>
    </row>
    <row r="7976">
      <c r="A7976" s="3" t="n">
        <v>45392.39567387731</v>
      </c>
      <c r="B7976" t="n">
        <v>0.1292908736</v>
      </c>
      <c r="C7976" t="n">
        <v>1.027978177305597</v>
      </c>
      <c r="D7976" t="n">
        <v>-5.7915721304</v>
      </c>
      <c r="E7976" t="n">
        <v>-0.5365065286122392</v>
      </c>
      <c r="F7976" t="n">
        <v>-11.36287709515</v>
      </c>
      <c r="G7976" t="n">
        <v>-10.70362134568954</v>
      </c>
    </row>
    <row r="7977">
      <c r="A7977" s="3" t="n">
        <v>45392.39567438657</v>
      </c>
      <c r="B7977" t="n">
        <v>1.1204882157</v>
      </c>
      <c r="C7977" t="n">
        <v>0.7488338738167853</v>
      </c>
      <c r="D7977" t="n">
        <v>0.02154521005</v>
      </c>
      <c r="E7977" t="n">
        <v>-0.5082677198838009</v>
      </c>
      <c r="F7977" t="n">
        <v>-9.00220069385</v>
      </c>
      <c r="G7977" t="n">
        <v>-10.4351409397104</v>
      </c>
    </row>
    <row r="7978">
      <c r="A7978" s="3" t="n">
        <v>45392.3956749537</v>
      </c>
      <c r="B7978" t="n">
        <v>0.58897759235</v>
      </c>
      <c r="C7978" t="n">
        <v>0.7143715912674845</v>
      </c>
      <c r="D7978" t="n">
        <v>3.414136164249999</v>
      </c>
      <c r="E7978" t="n">
        <v>-0.6541138188364819</v>
      </c>
      <c r="F7978" t="n">
        <v>-10.558427789</v>
      </c>
      <c r="G7978" t="n">
        <v>-10.37516884025154</v>
      </c>
    </row>
    <row r="7979">
      <c r="A7979" s="3" t="n">
        <v>45392.39567552083</v>
      </c>
      <c r="B7979" t="n">
        <v>2.1523831553</v>
      </c>
      <c r="C7979" t="n">
        <v>0.5350921307984863</v>
      </c>
      <c r="D7979" t="n">
        <v>1.38145297885</v>
      </c>
      <c r="E7979" t="n">
        <v>-0.837535663127858</v>
      </c>
      <c r="F7979" t="n">
        <v>-11.8800307829</v>
      </c>
      <c r="G7979" t="n">
        <v>-9.909437887640237</v>
      </c>
    </row>
    <row r="7980">
      <c r="A7980" s="3" t="n">
        <v>45392.39567608797</v>
      </c>
      <c r="B7980" t="n">
        <v>-0.9528925672</v>
      </c>
      <c r="C7980" t="n">
        <v>0.487575848399069</v>
      </c>
      <c r="D7980" t="n">
        <v>-2.39420533765</v>
      </c>
      <c r="E7980" t="n">
        <v>-0.9214672372826365</v>
      </c>
      <c r="F7980" t="n">
        <v>-8.32703245465</v>
      </c>
      <c r="G7980" t="n">
        <v>-9.822048337823919</v>
      </c>
    </row>
    <row r="7981">
      <c r="A7981" s="3" t="n">
        <v>45392.39567719907</v>
      </c>
      <c r="B7981" t="n">
        <v>-0.19392650375</v>
      </c>
      <c r="C7981" t="n">
        <v>0.4498196286973206</v>
      </c>
      <c r="D7981" t="n">
        <v>-2.827551394499999</v>
      </c>
      <c r="E7981" t="n">
        <v>-1.004483409807462</v>
      </c>
      <c r="F7981" t="n">
        <v>-8.6885546069</v>
      </c>
      <c r="G7981" t="n">
        <v>-9.628403118055854</v>
      </c>
    </row>
    <row r="7982">
      <c r="A7982" s="3" t="n">
        <v>45392.3956772338</v>
      </c>
      <c r="B7982" t="n">
        <v>1.3623005914</v>
      </c>
      <c r="C7982" t="n">
        <v>0.3911755416667842</v>
      </c>
      <c r="D7982" t="n">
        <v>-1.74537776035</v>
      </c>
      <c r="E7982" t="n">
        <v>-1.978889504034388</v>
      </c>
      <c r="F7982" t="n">
        <v>-10.4842110618</v>
      </c>
      <c r="G7982" t="n">
        <v>-9.896435687018325</v>
      </c>
    </row>
    <row r="7983">
      <c r="A7983" s="3" t="n">
        <v>45392.3956777662</v>
      </c>
      <c r="B7983" t="n">
        <v>0.1292908736</v>
      </c>
      <c r="C7983" t="n">
        <v>0.5980641279250599</v>
      </c>
      <c r="D7983" t="n">
        <v>-3.5098981015</v>
      </c>
      <c r="E7983" t="n">
        <v>-2.100754869119819</v>
      </c>
      <c r="F7983" t="n">
        <v>-9.988612390750001</v>
      </c>
      <c r="G7983" t="n">
        <v>-9.741343242956436</v>
      </c>
    </row>
    <row r="7984">
      <c r="A7984" s="3" t="n">
        <v>45392.39567834491</v>
      </c>
      <c r="B7984" t="n">
        <v>0.5698153982499999</v>
      </c>
      <c r="C7984" t="n">
        <v>0.7129089602800719</v>
      </c>
      <c r="D7984" t="n">
        <v>-2.2146357695</v>
      </c>
      <c r="E7984" t="n">
        <v>-1.865368569429376</v>
      </c>
      <c r="F7984" t="n">
        <v>-10.08916977985</v>
      </c>
      <c r="G7984" t="n">
        <v>-9.858709435890354</v>
      </c>
    </row>
    <row r="7985">
      <c r="A7985" s="3" t="n">
        <v>45392.39567890047</v>
      </c>
      <c r="B7985" t="n">
        <v>0.9959829872999999</v>
      </c>
      <c r="C7985" t="n">
        <v>0.8680460257424267</v>
      </c>
      <c r="D7985" t="n">
        <v>1.4724292709</v>
      </c>
      <c r="E7985" t="n">
        <v>-1.503972372054666</v>
      </c>
      <c r="F7985" t="n">
        <v>-9.65820673895</v>
      </c>
      <c r="G7985" t="n">
        <v>-10.12534751751028</v>
      </c>
    </row>
    <row r="7986">
      <c r="A7986" s="3" t="n">
        <v>45392.39568002315</v>
      </c>
      <c r="B7986" t="n">
        <v>1.30484342905</v>
      </c>
      <c r="C7986" t="n">
        <v>0.6859628006057129</v>
      </c>
      <c r="D7986" t="n">
        <v>-1.1276666835</v>
      </c>
      <c r="E7986" t="n">
        <v>-0.7222911583518669</v>
      </c>
      <c r="F7986" t="n">
        <v>-11.08754558975</v>
      </c>
      <c r="G7986" t="n">
        <v>-10.28256027817066</v>
      </c>
    </row>
    <row r="7987">
      <c r="A7987" s="3" t="n">
        <v>45392.39568005787</v>
      </c>
      <c r="B7987" t="n">
        <v>1.0223236492</v>
      </c>
      <c r="C7987" t="n">
        <v>0.5380028085245936</v>
      </c>
      <c r="D7987" t="n">
        <v>-0.31603890955</v>
      </c>
      <c r="E7987" t="n">
        <v>-0.1244102936273895</v>
      </c>
      <c r="F7987" t="n">
        <v>-9.598356753999999</v>
      </c>
      <c r="G7987" t="n">
        <v>-10.45343516527777</v>
      </c>
    </row>
    <row r="7988">
      <c r="A7988" s="3" t="n">
        <v>45392.39568059028</v>
      </c>
      <c r="B7988" t="n">
        <v>-0.12688824435</v>
      </c>
      <c r="C7988" t="n">
        <v>0.4951921865504676</v>
      </c>
      <c r="D7988" t="n">
        <v>-2.9328944288</v>
      </c>
      <c r="E7988" t="n">
        <v>-0.1724507631856645</v>
      </c>
      <c r="F7988" t="n">
        <v>-10.3190082359</v>
      </c>
      <c r="G7988" t="n">
        <v>-10.30852101810562</v>
      </c>
    </row>
    <row r="7989">
      <c r="A7989" s="3" t="n">
        <v>45392.39568118055</v>
      </c>
      <c r="B7989" t="n">
        <v>-0.75896606345</v>
      </c>
      <c r="C7989" t="n">
        <v>0.3399215769172504</v>
      </c>
      <c r="D7989" t="n">
        <v>-0.0622526142</v>
      </c>
      <c r="E7989" t="n">
        <v>-1.346562678317953</v>
      </c>
      <c r="F7989" t="n">
        <v>-9.7803093381</v>
      </c>
      <c r="G7989" t="n">
        <v>-10.36117648801017</v>
      </c>
    </row>
    <row r="7990">
      <c r="A7990" s="3" t="n">
        <v>45392.39568172453</v>
      </c>
      <c r="B7990" t="n">
        <v>0.9241590827</v>
      </c>
      <c r="C7990" t="n">
        <v>0.2045399278722616</v>
      </c>
      <c r="D7990" t="n">
        <v>2.3846242406</v>
      </c>
      <c r="E7990" t="n">
        <v>-1.869714446954085</v>
      </c>
      <c r="F7990" t="n">
        <v>-11.8872092507</v>
      </c>
      <c r="G7990" t="n">
        <v>-9.931387090523454</v>
      </c>
    </row>
    <row r="7991">
      <c r="A7991" s="3" t="n">
        <v>45392.39568228009</v>
      </c>
      <c r="B7991" t="n">
        <v>0.6057371572</v>
      </c>
      <c r="C7991" t="n">
        <v>0.1884266189713292</v>
      </c>
      <c r="D7991" t="n">
        <v>-2.7269940054</v>
      </c>
      <c r="E7991" t="n">
        <v>-1.90989642954173</v>
      </c>
      <c r="F7991" t="n">
        <v>-9.99100521335</v>
      </c>
      <c r="G7991" t="n">
        <v>-9.86167079273779</v>
      </c>
    </row>
    <row r="7992">
      <c r="A7992" s="3" t="n">
        <v>45392.3956828588</v>
      </c>
      <c r="B7992" t="n">
        <v>-0.0335191297</v>
      </c>
      <c r="C7992" t="n">
        <v>0.4275231698230781</v>
      </c>
      <c r="D7992" t="n">
        <v>-5.676647999049999</v>
      </c>
      <c r="E7992" t="n">
        <v>-1.83410231754779</v>
      </c>
      <c r="F7992" t="n">
        <v>-7.735662039699999</v>
      </c>
      <c r="G7992" t="n">
        <v>-9.719033982860749</v>
      </c>
    </row>
    <row r="7993">
      <c r="A7993" s="3" t="n">
        <v>45392.39568398148</v>
      </c>
      <c r="B7993" t="n">
        <v>0.6344608350500001</v>
      </c>
      <c r="C7993" t="n">
        <v>0.5761027181628221</v>
      </c>
      <c r="D7993" t="n">
        <v>-3.66551983035</v>
      </c>
      <c r="E7993" t="n">
        <v>-1.197535635851402</v>
      </c>
      <c r="F7993" t="n">
        <v>-10.40280606015</v>
      </c>
      <c r="G7993" t="n">
        <v>-9.369487213257486</v>
      </c>
    </row>
    <row r="7994">
      <c r="A7994" s="3" t="n">
        <v>45392.39568453703</v>
      </c>
      <c r="B7994" t="n">
        <v>0.4453199764999999</v>
      </c>
      <c r="C7994" t="n">
        <v>0.3662794061695814</v>
      </c>
      <c r="D7994" t="n">
        <v>2.13083794525</v>
      </c>
      <c r="E7994" t="n">
        <v>-1.199655929590563</v>
      </c>
      <c r="F7994" t="n">
        <v>-8.0014222547</v>
      </c>
      <c r="G7994" t="n">
        <v>-9.299626741715294</v>
      </c>
    </row>
    <row r="7995">
      <c r="A7995" s="3" t="n">
        <v>45392.39568511574</v>
      </c>
      <c r="B7995" t="n">
        <v>0.6488275773</v>
      </c>
      <c r="C7995" t="n">
        <v>0.2152102945706299</v>
      </c>
      <c r="D7995" t="n">
        <v>-0.9217662600999998</v>
      </c>
      <c r="E7995" t="n">
        <v>-1.248801235996857</v>
      </c>
      <c r="F7995" t="n">
        <v>-11.3365462399</v>
      </c>
      <c r="G7995" t="n">
        <v>-9.125615303901538</v>
      </c>
    </row>
    <row r="7996">
      <c r="A7996" s="3" t="n">
        <v>45392.3956856713</v>
      </c>
      <c r="B7996" t="n">
        <v>0.5937632375499999</v>
      </c>
      <c r="C7996" t="n">
        <v>0.446292663595922</v>
      </c>
      <c r="D7996" t="n">
        <v>1.029502117</v>
      </c>
      <c r="E7996" t="n">
        <v>-0.5126653280587425</v>
      </c>
      <c r="F7996" t="n">
        <v>-8.190563113249999</v>
      </c>
      <c r="G7996" t="n">
        <v>-9.708628189978466</v>
      </c>
    </row>
    <row r="7997">
      <c r="A7997" s="3" t="n">
        <v>45392.39568623843</v>
      </c>
      <c r="B7997" t="n">
        <v>-0.69910627185</v>
      </c>
      <c r="C7997" t="n">
        <v>0.4213747431629383</v>
      </c>
      <c r="D7997" t="n">
        <v>0.1987219556</v>
      </c>
      <c r="E7997" t="n">
        <v>-0.4015604182676</v>
      </c>
      <c r="F7997" t="n">
        <v>-9.849750226749999</v>
      </c>
      <c r="G7997" t="n">
        <v>-10.30799379065667</v>
      </c>
    </row>
    <row r="7998">
      <c r="A7998" s="3" t="n">
        <v>45392.39568679399</v>
      </c>
      <c r="B7998" t="n">
        <v>-0.3136362803</v>
      </c>
      <c r="C7998" t="n">
        <v>0.1276581463826343</v>
      </c>
      <c r="D7998" t="n">
        <v>-2.91852768655</v>
      </c>
      <c r="E7998" t="n">
        <v>-1.251182766090796</v>
      </c>
      <c r="F7998" t="n">
        <v>-10.7906688743</v>
      </c>
      <c r="G7998" t="n">
        <v>-10.23998487864059</v>
      </c>
    </row>
    <row r="7999">
      <c r="A7999" s="3" t="n">
        <v>45392.39568736111</v>
      </c>
      <c r="B7999" t="n">
        <v>1.6017201445</v>
      </c>
      <c r="C7999" t="n">
        <v>-0.1720581542958048</v>
      </c>
      <c r="D7999" t="n">
        <v>-3.2082259342</v>
      </c>
      <c r="E7999" t="n">
        <v>-2.254258064398608</v>
      </c>
      <c r="F7999" t="n">
        <v>-10.350134543</v>
      </c>
      <c r="G7999" t="n">
        <v>-10.5324574710083</v>
      </c>
    </row>
    <row r="8000">
      <c r="A8000" s="3" t="n">
        <v>45392.39568793982</v>
      </c>
      <c r="B8000" t="n">
        <v>0.5434845429999999</v>
      </c>
      <c r="C8000" t="n">
        <v>-0.1158648839702801</v>
      </c>
      <c r="D8000" t="n">
        <v>-1.04147603665</v>
      </c>
      <c r="E8000" t="n">
        <v>-1.815980314127511</v>
      </c>
      <c r="F8000" t="n">
        <v>-11.7196136022</v>
      </c>
      <c r="G8000" t="n">
        <v>-10.16073663135154</v>
      </c>
    </row>
    <row r="8001">
      <c r="A8001" s="3" t="n">
        <v>45392.39568849537</v>
      </c>
      <c r="B8001" t="n">
        <v>-1.4604651579</v>
      </c>
      <c r="C8001" t="n">
        <v>0.02279227761200472</v>
      </c>
      <c r="D8001" t="n">
        <v>-1.89620403735</v>
      </c>
      <c r="E8001" t="n">
        <v>-1.220147781990213</v>
      </c>
      <c r="F8001" t="n">
        <v>-10.2447915087</v>
      </c>
      <c r="G8001" t="n">
        <v>-10.49540465556565</v>
      </c>
    </row>
    <row r="8002">
      <c r="A8002" s="3" t="n">
        <v>45392.3956890625</v>
      </c>
      <c r="B8002" t="n">
        <v>-0.7469921438</v>
      </c>
      <c r="C8002" t="n">
        <v>0.3337935179148028</v>
      </c>
      <c r="D8002" t="n">
        <v>-1.4293388508</v>
      </c>
      <c r="E8002" t="n">
        <v>0.1727121595557116</v>
      </c>
      <c r="F8002" t="n">
        <v>-8.89925048215</v>
      </c>
      <c r="G8002" t="n">
        <v>-10.27696817887893</v>
      </c>
    </row>
    <row r="8003">
      <c r="A8003" s="3" t="n">
        <v>45392.39568961805</v>
      </c>
      <c r="B8003" t="n">
        <v>0.28730542505</v>
      </c>
      <c r="C8003" t="n">
        <v>0.3391286555453389</v>
      </c>
      <c r="D8003" t="n">
        <v>1.04626168185</v>
      </c>
      <c r="E8003" t="n">
        <v>1.078304373530889</v>
      </c>
      <c r="F8003" t="n">
        <v>-10.1442341196</v>
      </c>
      <c r="G8003" t="n">
        <v>-9.912117709053176</v>
      </c>
    </row>
    <row r="8004">
      <c r="A8004" s="3" t="n">
        <v>45392.39569018519</v>
      </c>
      <c r="B8004" t="n">
        <v>2.0087353461</v>
      </c>
      <c r="C8004" t="n">
        <v>0.2386839171940565</v>
      </c>
      <c r="D8004" t="n">
        <v>3.8498750437</v>
      </c>
      <c r="E8004" t="n">
        <v>1.0400079880028</v>
      </c>
      <c r="F8004" t="n">
        <v>-9.370901313899999</v>
      </c>
      <c r="G8004" t="n">
        <v>-9.84550931924117</v>
      </c>
    </row>
    <row r="8005">
      <c r="A8005" s="3" t="n">
        <v>45392.39569076389</v>
      </c>
      <c r="B8005" t="n">
        <v>0.51954651035</v>
      </c>
      <c r="C8005" t="n">
        <v>0.4156873662087424</v>
      </c>
      <c r="D8005" t="n">
        <v>2.4851816297</v>
      </c>
      <c r="E8005" t="n">
        <v>0.6641296773698154</v>
      </c>
      <c r="F8005" t="n">
        <v>-11.1761290592</v>
      </c>
      <c r="G8005" t="n">
        <v>-9.537538790974851</v>
      </c>
    </row>
    <row r="8006">
      <c r="A8006" s="3" t="n">
        <v>45392.39569131944</v>
      </c>
      <c r="B8006" t="n">
        <v>0.6967134492499999</v>
      </c>
      <c r="C8006" t="n">
        <v>0.6556214141142209</v>
      </c>
      <c r="D8006" t="n">
        <v>0.7230443045</v>
      </c>
      <c r="E8006" t="n">
        <v>0.5458530432792558</v>
      </c>
      <c r="F8006" t="n">
        <v>-9.356544378299999</v>
      </c>
      <c r="G8006" t="n">
        <v>-9.729615495366694</v>
      </c>
    </row>
    <row r="8007">
      <c r="A8007" s="3" t="n">
        <v>45392.395691875</v>
      </c>
      <c r="B8007" t="n">
        <v>-0.28251977985</v>
      </c>
      <c r="C8007" t="n">
        <v>0.5207918177440574</v>
      </c>
      <c r="D8007" t="n">
        <v>-3.82354418845</v>
      </c>
      <c r="E8007" t="n">
        <v>-0.3892463290170172</v>
      </c>
      <c r="F8007" t="n">
        <v>-9.028531549099998</v>
      </c>
      <c r="G8007" t="n">
        <v>-10.11525444018045</v>
      </c>
    </row>
    <row r="8008">
      <c r="A8008" s="3" t="n">
        <v>45392.39569244213</v>
      </c>
      <c r="B8008" t="n">
        <v>-0.0311263071</v>
      </c>
      <c r="C8008" t="n">
        <v>0.3213915802820521</v>
      </c>
      <c r="D8008" t="n">
        <v>-2.71502008575</v>
      </c>
      <c r="E8008" t="n">
        <v>-1.901236906139167</v>
      </c>
      <c r="F8008" t="n">
        <v>-10.4602632225</v>
      </c>
      <c r="G8008" t="n">
        <v>-10.02117209176203</v>
      </c>
    </row>
    <row r="8009">
      <c r="A8009" s="3" t="n">
        <v>45392.39569302084</v>
      </c>
      <c r="B8009" t="n">
        <v>0.3040649899</v>
      </c>
      <c r="C8009" t="n">
        <v>0.2001070934790214</v>
      </c>
      <c r="D8009" t="n">
        <v>-0.7110801915</v>
      </c>
      <c r="E8009" t="n">
        <v>-2.965334484110148</v>
      </c>
      <c r="F8009" t="n">
        <v>-9.3302037164</v>
      </c>
      <c r="G8009" t="n">
        <v>-10.17806283312509</v>
      </c>
    </row>
    <row r="8010">
      <c r="A8010" s="3" t="n">
        <v>45392.39569413194</v>
      </c>
      <c r="B8010" t="n">
        <v>0.8690947429499999</v>
      </c>
      <c r="C8010" t="n">
        <v>0.4679560792103742</v>
      </c>
      <c r="D8010" t="n">
        <v>-1.09894300565</v>
      </c>
      <c r="E8010" t="n">
        <v>-2.211980636157</v>
      </c>
      <c r="F8010" t="n">
        <v>-11.25514123825</v>
      </c>
      <c r="G8010" t="n">
        <v>-9.804673148519026</v>
      </c>
    </row>
    <row r="8011">
      <c r="A8011" s="3" t="n">
        <v>45392.39569415509</v>
      </c>
      <c r="B8011" t="n">
        <v>0.4668651865499999</v>
      </c>
      <c r="C8011" t="n">
        <v>0.5409540615508173</v>
      </c>
      <c r="D8011" t="n">
        <v>-3.9911300303</v>
      </c>
      <c r="E8011" t="n">
        <v>-0.9190778892998859</v>
      </c>
      <c r="F8011" t="n">
        <v>-10.9367095061</v>
      </c>
      <c r="G8011" t="n">
        <v>-10.17856877854338</v>
      </c>
    </row>
    <row r="8012">
      <c r="A8012" s="3" t="n">
        <v>45392.39569469907</v>
      </c>
      <c r="B8012" t="n">
        <v>0.6799538843999999</v>
      </c>
      <c r="C8012" t="n">
        <v>0.7041901397910276</v>
      </c>
      <c r="D8012" t="n">
        <v>-2.0063425235</v>
      </c>
      <c r="E8012" t="n">
        <v>0.6950442385515174</v>
      </c>
      <c r="F8012" t="n">
        <v>-8.904036127349999</v>
      </c>
      <c r="G8012" t="n">
        <v>-10.54643411889408</v>
      </c>
    </row>
    <row r="8013">
      <c r="A8013" s="3" t="n">
        <v>45392.39569582176</v>
      </c>
      <c r="B8013" t="n">
        <v>0.73501822415</v>
      </c>
      <c r="C8013" t="n">
        <v>0.6089416686769247</v>
      </c>
      <c r="D8013" t="n">
        <v>2.2170285921</v>
      </c>
      <c r="E8013" t="n">
        <v>0.6309805715475545</v>
      </c>
      <c r="F8013" t="n">
        <v>-10.23521041165</v>
      </c>
      <c r="G8013" t="n">
        <v>-10.16964010945994</v>
      </c>
    </row>
    <row r="8014">
      <c r="A8014" s="3" t="n">
        <v>45392.39569585648</v>
      </c>
      <c r="B8014" t="n">
        <v>0.6631943195500001</v>
      </c>
      <c r="C8014" t="n">
        <v>0.3545869762354322</v>
      </c>
      <c r="D8014" t="n">
        <v>5.45878346265</v>
      </c>
      <c r="E8014" t="n">
        <v>-0.061952677009674</v>
      </c>
      <c r="F8014" t="n">
        <v>-9.014164806849999</v>
      </c>
      <c r="G8014" t="n">
        <v>-10.11733038683103</v>
      </c>
    </row>
    <row r="8015">
      <c r="A8015" s="3" t="n">
        <v>45392.39569694445</v>
      </c>
      <c r="B8015" t="n">
        <v>-0.01197391965</v>
      </c>
      <c r="C8015" t="n">
        <v>0.320270650469931</v>
      </c>
      <c r="D8015" t="n">
        <v>0.7182586593</v>
      </c>
      <c r="E8015" t="n">
        <v>-0.2473385715606067</v>
      </c>
      <c r="F8015" t="n">
        <v>-12.35168161465</v>
      </c>
      <c r="G8015" t="n">
        <v>-9.618008891991519</v>
      </c>
    </row>
    <row r="8016">
      <c r="A8016" s="3" t="n">
        <v>45392.39569697917</v>
      </c>
      <c r="B8016" t="n">
        <v>0.31603890955</v>
      </c>
      <c r="C8016" t="n">
        <v>0.2012081585385786</v>
      </c>
      <c r="D8016" t="n">
        <v>-1.41975775375</v>
      </c>
      <c r="E8016" t="n">
        <v>-0.5356479552617729</v>
      </c>
      <c r="F8016" t="n">
        <v>-10.072410215</v>
      </c>
      <c r="G8016" t="n">
        <v>-9.674141493671122</v>
      </c>
    </row>
    <row r="8017">
      <c r="A8017" s="3" t="n">
        <v>45392.3956980787</v>
      </c>
      <c r="B8017" t="n">
        <v>-0.25857194055</v>
      </c>
      <c r="C8017" t="n">
        <v>0.1932380952074598</v>
      </c>
      <c r="D8017" t="n">
        <v>-6.227320816499999</v>
      </c>
      <c r="E8017" t="n">
        <v>-0.3946742069250588</v>
      </c>
      <c r="F8017" t="n">
        <v>-7.189784674099999</v>
      </c>
      <c r="G8017" t="n">
        <v>-9.763787784531612</v>
      </c>
    </row>
    <row r="8018">
      <c r="A8018" s="3" t="n">
        <v>45392.39569811343</v>
      </c>
      <c r="B8018" t="n">
        <v>0.05745716234999999</v>
      </c>
      <c r="C8018" t="n">
        <v>0.3687680093371806</v>
      </c>
      <c r="D8018" t="n">
        <v>-2.3534979335</v>
      </c>
      <c r="E8018" t="n">
        <v>-0.9008498643348509</v>
      </c>
      <c r="F8018" t="n">
        <v>-10.29746302585</v>
      </c>
      <c r="G8018" t="n">
        <v>-9.83699321523744</v>
      </c>
    </row>
    <row r="8019">
      <c r="A8019" s="3" t="n">
        <v>45392.3956986574</v>
      </c>
      <c r="B8019" t="n">
        <v>1.1923121203</v>
      </c>
      <c r="C8019" t="n">
        <v>0.2892456101752921</v>
      </c>
      <c r="D8019" t="n">
        <v>1.8746588273</v>
      </c>
      <c r="E8019" t="n">
        <v>-0.7438095772741279</v>
      </c>
      <c r="F8019" t="n">
        <v>-9.00698633905</v>
      </c>
      <c r="G8019" t="n">
        <v>-9.679066169279746</v>
      </c>
    </row>
    <row r="8020">
      <c r="A8020" s="3" t="n">
        <v>45392.39569921296</v>
      </c>
      <c r="B8020" t="n">
        <v>-0.2011147782</v>
      </c>
      <c r="C8020" t="n">
        <v>0.2786312488207466</v>
      </c>
      <c r="D8020" t="n">
        <v>1.7022775336</v>
      </c>
      <c r="E8020" t="n">
        <v>0.2833418468600242</v>
      </c>
      <c r="F8020" t="n">
        <v>-11.05402646005</v>
      </c>
      <c r="G8020" t="n">
        <v>-9.427423301304806</v>
      </c>
    </row>
    <row r="8021">
      <c r="A8021" s="3" t="n">
        <v>45392.39569979167</v>
      </c>
      <c r="B8021" t="n">
        <v>1.14203342575</v>
      </c>
      <c r="C8021" t="n">
        <v>0.3838913723525652</v>
      </c>
      <c r="D8021" t="n">
        <v>4.88656543515</v>
      </c>
      <c r="E8021" t="n">
        <v>1.167649927124712</v>
      </c>
      <c r="F8021" t="n">
        <v>-9.7994715322</v>
      </c>
      <c r="G8021" t="n">
        <v>-9.67237919980527</v>
      </c>
    </row>
    <row r="8022">
      <c r="A8022" s="3" t="n">
        <v>45392.39570091435</v>
      </c>
      <c r="B8022" t="n">
        <v>0.5458773656</v>
      </c>
      <c r="C8022" t="n">
        <v>0.6508536906242443</v>
      </c>
      <c r="D8022" t="n">
        <v>-1.99197578125</v>
      </c>
      <c r="E8022" t="n">
        <v>1.968562575819935</v>
      </c>
      <c r="F8022" t="n">
        <v>-10.5225158367</v>
      </c>
      <c r="G8022" t="n">
        <v>-10.21691257430947</v>
      </c>
    </row>
    <row r="8023">
      <c r="A8023" s="3" t="n">
        <v>45392.39570094908</v>
      </c>
      <c r="B8023" t="n">
        <v>-0.90500669525</v>
      </c>
      <c r="C8023" t="n">
        <v>0.64926915086189</v>
      </c>
      <c r="D8023" t="n">
        <v>0.8020564835499999</v>
      </c>
      <c r="E8023" t="n">
        <v>1.112637638055481</v>
      </c>
      <c r="F8023" t="n">
        <v>-8.240841807799999</v>
      </c>
      <c r="G8023" t="n">
        <v>-10.19978924903651</v>
      </c>
    </row>
    <row r="8024">
      <c r="A8024" s="3" t="n">
        <v>45392.39570203704</v>
      </c>
      <c r="B8024" t="n">
        <v>1.0199308266</v>
      </c>
      <c r="C8024" t="n">
        <v>0.4951644353311203</v>
      </c>
      <c r="D8024" t="n">
        <v>0.16040737405</v>
      </c>
      <c r="E8024" t="n">
        <v>-0.1953102014916092</v>
      </c>
      <c r="F8024" t="n">
        <v>-10.61349212875</v>
      </c>
      <c r="G8024" t="n">
        <v>-10.36028412857882</v>
      </c>
    </row>
    <row r="8025">
      <c r="A8025" s="3" t="n">
        <v>45392.39570207176</v>
      </c>
      <c r="B8025" t="n">
        <v>1.7094560014</v>
      </c>
      <c r="C8025" t="n">
        <v>0.6425510927067617</v>
      </c>
      <c r="D8025" t="n">
        <v>0.6153084475999999</v>
      </c>
      <c r="E8025" t="n">
        <v>-0.7264828040174848</v>
      </c>
      <c r="F8025" t="n">
        <v>-10.4506919321</v>
      </c>
      <c r="G8025" t="n">
        <v>-10.19339341591262</v>
      </c>
    </row>
    <row r="8026">
      <c r="A8026" s="3" t="n">
        <v>45392.39570259259</v>
      </c>
      <c r="B8026" t="n">
        <v>0.9672593094499999</v>
      </c>
      <c r="C8026" t="n">
        <v>0.4421407245761083</v>
      </c>
      <c r="D8026" t="n">
        <v>-0.04310022674999999</v>
      </c>
      <c r="E8026" t="n">
        <v>-0.9596013901882314</v>
      </c>
      <c r="F8026" t="n">
        <v>-12.2630981452</v>
      </c>
      <c r="G8026" t="n">
        <v>-10.55087163944875</v>
      </c>
    </row>
    <row r="8027">
      <c r="A8027" s="3" t="n">
        <v>45392.3957031713</v>
      </c>
      <c r="B8027" t="n">
        <v>-0.22265998825</v>
      </c>
      <c r="C8027" t="n">
        <v>0.8689672565000024</v>
      </c>
      <c r="D8027" t="n">
        <v>-2.868248992</v>
      </c>
      <c r="E8027" t="n">
        <v>0.7127909147308881</v>
      </c>
      <c r="F8027" t="n">
        <v>-10.1178934577</v>
      </c>
      <c r="G8027" t="n">
        <v>-10.76212635659281</v>
      </c>
    </row>
    <row r="8028">
      <c r="A8028" s="3" t="n">
        <v>45392.3957042824</v>
      </c>
      <c r="B8028" t="n">
        <v>0.265760215</v>
      </c>
      <c r="C8028" t="n">
        <v>1.09377682128322</v>
      </c>
      <c r="D8028" t="n">
        <v>-0.87148756555</v>
      </c>
      <c r="E8028" t="n">
        <v>0.9464415516679515</v>
      </c>
      <c r="F8028" t="n">
        <v>-9.938333696199999</v>
      </c>
      <c r="G8028" t="n">
        <v>-11.24480205743791</v>
      </c>
    </row>
    <row r="8029">
      <c r="A8029" s="3" t="n">
        <v>45392.3957043287</v>
      </c>
      <c r="B8029" t="n">
        <v>1.34554102655</v>
      </c>
      <c r="C8029" t="n">
        <v>0.9536574401813547</v>
      </c>
      <c r="D8029" t="n">
        <v>2.9305016062</v>
      </c>
      <c r="E8029" t="n">
        <v>0.9733817221994201</v>
      </c>
      <c r="F8029" t="n">
        <v>-10.6494138877</v>
      </c>
      <c r="G8029" t="n">
        <v>-10.98531478383593</v>
      </c>
    </row>
    <row r="8030">
      <c r="A8030" s="3" t="n">
        <v>45392.39570486111</v>
      </c>
      <c r="B8030" t="n">
        <v>0.8595136459</v>
      </c>
      <c r="C8030" t="n">
        <v>0.8686762344460398</v>
      </c>
      <c r="D8030" t="n">
        <v>3.24414769315</v>
      </c>
      <c r="E8030" t="n">
        <v>0.725439755922263</v>
      </c>
      <c r="F8030" t="n">
        <v>-11.99734773685</v>
      </c>
      <c r="G8030" t="n">
        <v>-10.72089202216506</v>
      </c>
    </row>
    <row r="8031">
      <c r="A8031" s="3" t="n">
        <v>45392.39570541667</v>
      </c>
      <c r="B8031" t="n">
        <v>2.80361336185</v>
      </c>
      <c r="C8031" t="n">
        <v>0.8599081292544313</v>
      </c>
      <c r="D8031" t="n">
        <v>4.6974245766</v>
      </c>
      <c r="E8031" t="n">
        <v>0.8450169712523333</v>
      </c>
      <c r="F8031" t="n">
        <v>-10.8888334408</v>
      </c>
      <c r="G8031" t="n">
        <v>-10.31397376695819</v>
      </c>
    </row>
    <row r="8032">
      <c r="A8032" s="3" t="n">
        <v>45392.39570655092</v>
      </c>
      <c r="B8032" t="n">
        <v>0.05267151714999999</v>
      </c>
      <c r="C8032" t="n">
        <v>1.139956496148488</v>
      </c>
      <c r="D8032" t="n">
        <v>-3.39497397015</v>
      </c>
      <c r="E8032" t="n">
        <v>1.415489529348955</v>
      </c>
      <c r="F8032" t="n">
        <v>-10.90559300565</v>
      </c>
      <c r="G8032" t="n">
        <v>-10.45254703482136</v>
      </c>
    </row>
    <row r="8033">
      <c r="A8033" s="3" t="n">
        <v>45392.39570711806</v>
      </c>
      <c r="B8033" t="n">
        <v>0.4333460568499999</v>
      </c>
      <c r="C8033" t="n">
        <v>0.9967561124973221</v>
      </c>
      <c r="D8033" t="n">
        <v>-2.26970010925</v>
      </c>
      <c r="E8033" t="n">
        <v>0.3544334530153854</v>
      </c>
      <c r="F8033" t="n">
        <v>-8.7460215759</v>
      </c>
      <c r="G8033" t="n">
        <v>-10.2939922032484</v>
      </c>
    </row>
    <row r="8034">
      <c r="A8034" s="3" t="n">
        <v>45392.39570770833</v>
      </c>
      <c r="B8034" t="n">
        <v>0.29687671545</v>
      </c>
      <c r="C8034" t="n">
        <v>0.6751856122862488</v>
      </c>
      <c r="D8034" t="n">
        <v>-0.08858346944999999</v>
      </c>
      <c r="E8034" t="n">
        <v>-1.091909946010027</v>
      </c>
      <c r="F8034" t="n">
        <v>-9.3685084913</v>
      </c>
      <c r="G8034" t="n">
        <v>-9.934553838397113</v>
      </c>
    </row>
    <row r="8035">
      <c r="A8035" s="3" t="n">
        <v>45392.39570824074</v>
      </c>
      <c r="B8035" t="n">
        <v>0.92895453455</v>
      </c>
      <c r="C8035" t="n">
        <v>0.7436189076525661</v>
      </c>
      <c r="D8035" t="n">
        <v>2.0685951377</v>
      </c>
      <c r="E8035" t="n">
        <v>-0.8937946768692339</v>
      </c>
      <c r="F8035" t="n">
        <v>-10.12268890955</v>
      </c>
      <c r="G8035" t="n">
        <v>-9.67540431130737</v>
      </c>
    </row>
    <row r="8036">
      <c r="A8036" s="3" t="n">
        <v>45392.39570880787</v>
      </c>
      <c r="B8036" t="n">
        <v>2.1188640256</v>
      </c>
      <c r="C8036" t="n">
        <v>0.7919436786235453</v>
      </c>
      <c r="D8036" t="n">
        <v>1.1276666835</v>
      </c>
      <c r="E8036" t="n">
        <v>0.02243603790664334</v>
      </c>
      <c r="F8036" t="n">
        <v>-11.02050733035</v>
      </c>
      <c r="G8036" t="n">
        <v>-9.955998741733362</v>
      </c>
    </row>
    <row r="8037">
      <c r="A8037" s="3" t="n">
        <v>45392.395709375</v>
      </c>
      <c r="B8037" t="n">
        <v>-0.08619064685</v>
      </c>
      <c r="C8037" t="n">
        <v>1.300196402790796</v>
      </c>
      <c r="D8037" t="n">
        <v>-4.50589089545</v>
      </c>
      <c r="E8037" t="n">
        <v>1.303389690339631</v>
      </c>
      <c r="F8037" t="n">
        <v>-9.677359126399999</v>
      </c>
      <c r="G8037" t="n">
        <v>-9.984940680409</v>
      </c>
    </row>
    <row r="8038">
      <c r="A8038" s="3" t="n">
        <v>45392.39570993056</v>
      </c>
      <c r="B8038" t="n">
        <v>0.8523351781</v>
      </c>
      <c r="C8038" t="n">
        <v>1.242658044121915</v>
      </c>
      <c r="D8038" t="n">
        <v>0.8260043228499999</v>
      </c>
      <c r="E8038" t="n">
        <v>1.426375093723547</v>
      </c>
      <c r="F8038" t="n">
        <v>-9.806649999999999</v>
      </c>
      <c r="G8038" t="n">
        <v>-10.64330701929094</v>
      </c>
    </row>
    <row r="8039">
      <c r="A8039" s="3" t="n">
        <v>45392.39571050926</v>
      </c>
      <c r="B8039" t="n">
        <v>2.43251011255</v>
      </c>
      <c r="C8039" t="n">
        <v>1.217939662728209</v>
      </c>
      <c r="D8039" t="n">
        <v>6.299144721099999</v>
      </c>
      <c r="E8039" t="n">
        <v>0.8542170948083936</v>
      </c>
      <c r="F8039" t="n">
        <v>-10.7643282124</v>
      </c>
      <c r="G8039" t="n">
        <v>-10.75854254035259</v>
      </c>
    </row>
    <row r="8040">
      <c r="A8040" s="3" t="n">
        <v>45392.39571106481</v>
      </c>
      <c r="B8040" t="n">
        <v>1.2928695094</v>
      </c>
      <c r="C8040" t="n">
        <v>1.108386558147439</v>
      </c>
      <c r="D8040" t="n">
        <v>1.5682010148</v>
      </c>
      <c r="E8040" t="n">
        <v>0.02159854085291357</v>
      </c>
      <c r="F8040" t="n">
        <v>-11.3437247077</v>
      </c>
      <c r="G8040" t="n">
        <v>-10.78552573213185</v>
      </c>
    </row>
    <row r="8041">
      <c r="A8041" s="3" t="n">
        <v>45392.39571163194</v>
      </c>
      <c r="B8041" t="n">
        <v>1.00556408435</v>
      </c>
      <c r="C8041" t="n">
        <v>1.039462953140446</v>
      </c>
      <c r="D8041" t="n">
        <v>-1.9823946842</v>
      </c>
      <c r="E8041" t="n">
        <v>-0.8345762721822869</v>
      </c>
      <c r="F8041" t="n">
        <v>-10.0748030376</v>
      </c>
      <c r="G8041" t="n">
        <v>-10.78538180982789</v>
      </c>
    </row>
    <row r="8042">
      <c r="A8042" s="3" t="n">
        <v>45392.39571454861</v>
      </c>
      <c r="B8042" t="n">
        <v>-0.08140500164999999</v>
      </c>
      <c r="C8042" t="n">
        <v>1.185162455248255</v>
      </c>
      <c r="D8042" t="n">
        <v>-1.9345186189</v>
      </c>
      <c r="E8042" t="n">
        <v>-0.7589728983878812</v>
      </c>
      <c r="F8042" t="n">
        <v>-12.68208726645</v>
      </c>
      <c r="G8042" t="n">
        <v>-10.63052387957101</v>
      </c>
    </row>
    <row r="8043">
      <c r="A8043" s="3" t="n">
        <v>45392.39571458333</v>
      </c>
      <c r="B8043" t="n">
        <v>1.2976551546</v>
      </c>
      <c r="C8043" t="n">
        <v>0.9032831250790235</v>
      </c>
      <c r="D8043" t="n">
        <v>-3.73495091235</v>
      </c>
      <c r="E8043" t="n">
        <v>-1.689755081611077</v>
      </c>
      <c r="F8043" t="n">
        <v>-9.4259754603</v>
      </c>
      <c r="G8043" t="n">
        <v>-10.53482270240423</v>
      </c>
    </row>
    <row r="8044">
      <c r="A8044" s="3" t="n">
        <v>45392.39571461805</v>
      </c>
      <c r="B8044" t="n">
        <v>1.017538004</v>
      </c>
      <c r="C8044" t="n">
        <v>0.4510856237796049</v>
      </c>
      <c r="D8044" t="n">
        <v>-2.77009423215</v>
      </c>
      <c r="E8044" t="n">
        <v>-1.680820080494877</v>
      </c>
      <c r="F8044" t="n">
        <v>-10.10352671545</v>
      </c>
      <c r="G8044" t="n">
        <v>-10.261119649528</v>
      </c>
    </row>
    <row r="8045">
      <c r="A8045" s="3" t="n">
        <v>45392.39571465278</v>
      </c>
      <c r="B8045" t="n">
        <v>0.8236016936</v>
      </c>
      <c r="C8045" t="n">
        <v>0.4309996158184161</v>
      </c>
      <c r="D8045" t="n">
        <v>-0.9840188742999999</v>
      </c>
      <c r="E8045" t="n">
        <v>-0.7946077271029164</v>
      </c>
      <c r="F8045" t="n">
        <v>-9.751585660249999</v>
      </c>
      <c r="G8045" t="n">
        <v>-10.04724280790481</v>
      </c>
    </row>
    <row r="8046">
      <c r="A8046" s="3" t="n">
        <v>45392.395715</v>
      </c>
      <c r="B8046" t="n">
        <v>0.42616758905</v>
      </c>
      <c r="C8046" t="n">
        <v>0.5546885834766915</v>
      </c>
      <c r="D8046" t="n">
        <v>4.228156760799999</v>
      </c>
      <c r="E8046" t="n">
        <v>0.7281825090541977</v>
      </c>
      <c r="F8046" t="n">
        <v>-9.311051328949999</v>
      </c>
      <c r="G8046" t="n">
        <v>-10.02385833664502</v>
      </c>
    </row>
    <row r="8047">
      <c r="A8047" s="3" t="n">
        <v>45392.39571503472</v>
      </c>
      <c r="B8047" t="n">
        <v>-0.1364693414</v>
      </c>
      <c r="C8047" t="n">
        <v>0.7030949267184169</v>
      </c>
      <c r="D8047" t="n">
        <v>0.8834614852</v>
      </c>
      <c r="E8047" t="n">
        <v>1.689760019225063</v>
      </c>
      <c r="F8047" t="n">
        <v>-11.45864883905</v>
      </c>
      <c r="G8047" t="n">
        <v>-9.918631130539771</v>
      </c>
    </row>
    <row r="8048">
      <c r="A8048" s="3" t="n">
        <v>45392.39571559028</v>
      </c>
      <c r="B8048" t="n">
        <v>-0.04310022674999999</v>
      </c>
      <c r="C8048" t="n">
        <v>0.752407380501867</v>
      </c>
      <c r="D8048" t="n">
        <v>2.29364794855</v>
      </c>
      <c r="E8048" t="n">
        <v>1.641190104863408</v>
      </c>
      <c r="F8048" t="n">
        <v>-9.923966953949998</v>
      </c>
      <c r="G8048" t="n">
        <v>-10.77525880964292</v>
      </c>
    </row>
    <row r="8049">
      <c r="A8049" s="3" t="n">
        <v>45392.39571613426</v>
      </c>
      <c r="B8049" t="n">
        <v>1.69269643655</v>
      </c>
      <c r="C8049" t="n">
        <v>0.9060884898994197</v>
      </c>
      <c r="D8049" t="n">
        <v>-0.1101286795</v>
      </c>
      <c r="E8049" t="n">
        <v>0.7829562610773914</v>
      </c>
      <c r="F8049" t="n">
        <v>-10.47223714215</v>
      </c>
      <c r="G8049" t="n">
        <v>-10.88900282839094</v>
      </c>
    </row>
    <row r="8050">
      <c r="A8050" s="3" t="n">
        <v>45392.39571670139</v>
      </c>
      <c r="B8050" t="n">
        <v>1.72382274365</v>
      </c>
      <c r="C8050" t="n">
        <v>0.8570609318710979</v>
      </c>
      <c r="D8050" t="n">
        <v>3.32075724295</v>
      </c>
      <c r="E8050" t="n">
        <v>0.2623591819145694</v>
      </c>
      <c r="F8050" t="n">
        <v>-11.1306458165</v>
      </c>
      <c r="G8050" t="n">
        <v>-10.9650191787329</v>
      </c>
    </row>
    <row r="8051">
      <c r="A8051" s="3" t="n">
        <v>45392.39571726852</v>
      </c>
      <c r="B8051" t="n">
        <v>0.9744377772499999</v>
      </c>
      <c r="C8051" t="n">
        <v>1.030922252504082</v>
      </c>
      <c r="D8051" t="n">
        <v>-1.7429751311</v>
      </c>
      <c r="E8051" t="n">
        <v>0.2158427206286717</v>
      </c>
      <c r="F8051" t="n">
        <v>-11.6430040524</v>
      </c>
      <c r="G8051" t="n">
        <v>-11.12753438819047</v>
      </c>
    </row>
    <row r="8052">
      <c r="A8052" s="3" t="n">
        <v>45392.39571783565</v>
      </c>
      <c r="B8052" t="n">
        <v>1.00077843915</v>
      </c>
      <c r="C8052" t="n">
        <v>1.006049410658045</v>
      </c>
      <c r="D8052" t="n">
        <v>-3.59369592575</v>
      </c>
      <c r="E8052" t="n">
        <v>1.213224744276693</v>
      </c>
      <c r="F8052" t="n">
        <v>-12.31337683975</v>
      </c>
      <c r="G8052" t="n">
        <v>-10.73204501777124</v>
      </c>
    </row>
    <row r="8053">
      <c r="A8053" s="3" t="n">
        <v>45392.39571895833</v>
      </c>
      <c r="B8053" t="n">
        <v>0.08379782425</v>
      </c>
      <c r="C8053" t="n">
        <v>0.7297624540924262</v>
      </c>
      <c r="D8053" t="n">
        <v>1.1970977655</v>
      </c>
      <c r="E8053" t="n">
        <v>1.140818429819583</v>
      </c>
      <c r="F8053" t="n">
        <v>-8.80826438345</v>
      </c>
      <c r="G8053" t="n">
        <v>-11.00640788217567</v>
      </c>
    </row>
    <row r="8054">
      <c r="A8054" s="3" t="n">
        <v>45392.39571898148</v>
      </c>
      <c r="B8054" t="n">
        <v>-0.1316836962</v>
      </c>
      <c r="C8054" t="n">
        <v>0.3355457536780895</v>
      </c>
      <c r="D8054" t="n">
        <v>5.4492023656</v>
      </c>
      <c r="E8054" t="n">
        <v>1.445082432994409</v>
      </c>
      <c r="F8054" t="n">
        <v>-10.50097062665</v>
      </c>
      <c r="G8054" t="n">
        <v>-10.46420250122858</v>
      </c>
    </row>
    <row r="8055">
      <c r="A8055" s="3" t="n">
        <v>45392.39572008102</v>
      </c>
      <c r="B8055" t="n">
        <v>1.2928695094</v>
      </c>
      <c r="C8055" t="n">
        <v>0.05814227914988354</v>
      </c>
      <c r="D8055" t="n">
        <v>4.2137998252</v>
      </c>
      <c r="E8055" t="n">
        <v>1.207247213922847</v>
      </c>
      <c r="F8055" t="n">
        <v>-11.04684799225</v>
      </c>
      <c r="G8055" t="n">
        <v>-10.221428045159</v>
      </c>
    </row>
    <row r="8056">
      <c r="A8056" s="3" t="n">
        <v>45392.39572011574</v>
      </c>
      <c r="B8056" t="n">
        <v>-0.46447236395</v>
      </c>
      <c r="C8056" t="n">
        <v>-0.09870820694359006</v>
      </c>
      <c r="D8056" t="n">
        <v>1.07499516635</v>
      </c>
      <c r="E8056" t="n">
        <v>1.72475714137821</v>
      </c>
      <c r="F8056" t="n">
        <v>-9.117124825199999</v>
      </c>
      <c r="G8056" t="n">
        <v>-9.844607038863199</v>
      </c>
    </row>
    <row r="8057">
      <c r="A8057" s="3" t="n">
        <v>45392.39572180556</v>
      </c>
      <c r="B8057" t="n">
        <v>-0.335191297</v>
      </c>
      <c r="C8057" t="n">
        <v>-0.2694173410923085</v>
      </c>
      <c r="D8057" t="n">
        <v>-2.8323370397</v>
      </c>
      <c r="E8057" t="n">
        <v>1.241407981988465</v>
      </c>
      <c r="F8057" t="n">
        <v>-11.3341534173</v>
      </c>
      <c r="G8057" t="n">
        <v>-9.584158484967976</v>
      </c>
    </row>
    <row r="8058">
      <c r="A8058" s="3" t="n">
        <v>45392.39572184028</v>
      </c>
      <c r="B8058" t="n">
        <v>-0.19392650375</v>
      </c>
      <c r="C8058" t="n">
        <v>-0.04134869962575768</v>
      </c>
      <c r="D8058" t="n">
        <v>0.7733229990499999</v>
      </c>
      <c r="E8058" t="n">
        <v>0.347545321489628</v>
      </c>
      <c r="F8058" t="n">
        <v>-7.61355944055</v>
      </c>
      <c r="G8058" t="n">
        <v>-9.987082096163547</v>
      </c>
    </row>
    <row r="8059">
      <c r="A8059" s="3" t="n">
        <v>45392.39572186342</v>
      </c>
      <c r="B8059" t="n">
        <v>-0.612915625</v>
      </c>
      <c r="C8059" t="n">
        <v>-0.05767306866526822</v>
      </c>
      <c r="D8059" t="n">
        <v>-0.4094080242</v>
      </c>
      <c r="E8059" t="n">
        <v>-0.3549442903290222</v>
      </c>
      <c r="F8059" t="n">
        <v>-10.963050168</v>
      </c>
      <c r="G8059" t="n">
        <v>-9.701256766624502</v>
      </c>
    </row>
    <row r="8060">
      <c r="A8060" s="3" t="n">
        <v>45392.39572233796</v>
      </c>
      <c r="B8060" t="n">
        <v>-0.01675956485</v>
      </c>
      <c r="C8060" t="n">
        <v>-0.1955990290504668</v>
      </c>
      <c r="D8060" t="n">
        <v>0.8140304032</v>
      </c>
      <c r="E8060" t="n">
        <v>-0.9172524122624737</v>
      </c>
      <c r="F8060" t="n">
        <v>-8.762781140749999</v>
      </c>
      <c r="G8060" t="n">
        <v>-9.346072979157835</v>
      </c>
    </row>
    <row r="8061">
      <c r="A8061" s="3" t="n">
        <v>45392.39572291667</v>
      </c>
      <c r="B8061" t="n">
        <v>0.26335758575</v>
      </c>
      <c r="C8061" t="n">
        <v>-0.08466839874557139</v>
      </c>
      <c r="D8061" t="n">
        <v>-0.73501822415</v>
      </c>
      <c r="E8061" t="n">
        <v>-0.6532590629931254</v>
      </c>
      <c r="F8061" t="n">
        <v>-9.95748608365</v>
      </c>
      <c r="G8061" t="n">
        <v>-9.529019669540352</v>
      </c>
    </row>
    <row r="8062">
      <c r="A8062" s="3" t="n">
        <v>45392.39572348379</v>
      </c>
      <c r="B8062" t="n">
        <v>1.0534499563</v>
      </c>
      <c r="C8062" t="n">
        <v>-0.1324677938728442</v>
      </c>
      <c r="D8062" t="n">
        <v>1.17315973285</v>
      </c>
      <c r="E8062" t="n">
        <v>0.4253870802910268</v>
      </c>
      <c r="F8062" t="n">
        <v>-10.9558717002</v>
      </c>
      <c r="G8062" t="n">
        <v>-9.69581012121145</v>
      </c>
    </row>
    <row r="8063">
      <c r="A8063" s="3" t="n">
        <v>45392.39572403935</v>
      </c>
      <c r="B8063" t="n">
        <v>-1.07260234375</v>
      </c>
      <c r="C8063" t="n">
        <v>-0.1232540918783221</v>
      </c>
      <c r="D8063" t="n">
        <v>-1.4628579805</v>
      </c>
      <c r="E8063" t="n">
        <v>1.269832842755015</v>
      </c>
      <c r="F8063" t="n">
        <v>-8.3342207291</v>
      </c>
      <c r="G8063" t="n">
        <v>-10.56112212608371</v>
      </c>
    </row>
    <row r="8064">
      <c r="A8064" s="3" t="n">
        <v>45392.39572461806</v>
      </c>
      <c r="B8064" t="n">
        <v>-0.5506630108</v>
      </c>
      <c r="C8064" t="n">
        <v>0.06495031160431258</v>
      </c>
      <c r="D8064" t="n">
        <v>-1.92972316705</v>
      </c>
      <c r="E8064" t="n">
        <v>1.13068973766294</v>
      </c>
      <c r="F8064" t="n">
        <v>-9.394849153199999</v>
      </c>
      <c r="G8064" t="n">
        <v>-10.36992561996285</v>
      </c>
    </row>
    <row r="8065">
      <c r="A8065" s="3" t="n">
        <v>45392.39572517361</v>
      </c>
      <c r="B8065" t="n">
        <v>-0.14605043845</v>
      </c>
      <c r="C8065" t="n">
        <v>-0.05761745192995362</v>
      </c>
      <c r="D8065" t="n">
        <v>4.3263213273</v>
      </c>
      <c r="E8065" t="n">
        <v>0.2626480780513993</v>
      </c>
      <c r="F8065" t="n">
        <v>-12.31576966235</v>
      </c>
      <c r="G8065" t="n">
        <v>-10.52598899095271</v>
      </c>
    </row>
    <row r="8066">
      <c r="A8066" s="3" t="n">
        <v>45392.39572574074</v>
      </c>
      <c r="B8066" t="n">
        <v>0.28251977985</v>
      </c>
      <c r="C8066" t="n">
        <v>-0.007133366353729673</v>
      </c>
      <c r="D8066" t="n">
        <v>4.9009321774</v>
      </c>
      <c r="E8066" t="n">
        <v>-0.2442248344593252</v>
      </c>
      <c r="F8066" t="n">
        <v>-11.6430040524</v>
      </c>
      <c r="G8066" t="n">
        <v>-10.34472630125131</v>
      </c>
    </row>
    <row r="8067">
      <c r="A8067" s="3" t="n">
        <v>45392.39572685185</v>
      </c>
      <c r="B8067" t="n">
        <v>0.6368536576499999</v>
      </c>
      <c r="C8067" t="n">
        <v>0.1230511239404432</v>
      </c>
      <c r="D8067" t="n">
        <v>-0.39743410455</v>
      </c>
      <c r="E8067" t="n">
        <v>-0.4932165466136378</v>
      </c>
      <c r="F8067" t="n">
        <v>-10.9582645228</v>
      </c>
      <c r="G8067" t="n">
        <v>-10.2930911344146</v>
      </c>
    </row>
    <row r="8068">
      <c r="A8068" s="3" t="n">
        <v>45392.39572688657</v>
      </c>
      <c r="B8068" t="n">
        <v>0.73980386935</v>
      </c>
      <c r="C8068" t="n">
        <v>0.6068529208048968</v>
      </c>
      <c r="D8068" t="n">
        <v>-7.620747714999999</v>
      </c>
      <c r="E8068" t="n">
        <v>-0.3673732705420755</v>
      </c>
      <c r="F8068" t="n">
        <v>-7.733269217099999</v>
      </c>
      <c r="G8068" t="n">
        <v>-10.51587502020073</v>
      </c>
    </row>
    <row r="8069">
      <c r="A8069" s="3" t="n">
        <v>45392.3957274537</v>
      </c>
      <c r="B8069" t="n">
        <v>-0.52433215555</v>
      </c>
      <c r="C8069" t="n">
        <v>0.4666665847430083</v>
      </c>
      <c r="D8069" t="n">
        <v>-2.59771293845</v>
      </c>
      <c r="E8069" t="n">
        <v>-0.5373851267305374</v>
      </c>
      <c r="F8069" t="n">
        <v>-9.8736882594</v>
      </c>
      <c r="G8069" t="n">
        <v>-9.964199707096299</v>
      </c>
    </row>
    <row r="8070">
      <c r="A8070" s="3" t="n">
        <v>45392.39572856481</v>
      </c>
      <c r="B8070" t="n">
        <v>1.00795690695</v>
      </c>
      <c r="C8070" t="n">
        <v>0.1685419559360144</v>
      </c>
      <c r="D8070" t="n">
        <v>1.40540081815</v>
      </c>
      <c r="E8070" t="n">
        <v>-1.34553775766667</v>
      </c>
      <c r="F8070" t="n">
        <v>-10.1155006351</v>
      </c>
      <c r="G8070" t="n">
        <v>-9.358924399678578</v>
      </c>
    </row>
    <row r="8071">
      <c r="A8071" s="3" t="n">
        <v>45392.39572858797</v>
      </c>
      <c r="B8071" t="n">
        <v>0.59137041495</v>
      </c>
      <c r="C8071" t="n">
        <v>0.3486376314280895</v>
      </c>
      <c r="D8071" t="n">
        <v>2.30561206155</v>
      </c>
      <c r="E8071" t="n">
        <v>-0.7164599048123561</v>
      </c>
      <c r="F8071" t="n">
        <v>-10.2088795564</v>
      </c>
      <c r="G8071" t="n">
        <v>-9.188689710799675</v>
      </c>
    </row>
    <row r="8072">
      <c r="A8072" s="3" t="n">
        <v>45392.3957296875</v>
      </c>
      <c r="B8072" t="n">
        <v>0.5937632375499999</v>
      </c>
      <c r="C8072" t="n">
        <v>0.6555155297254097</v>
      </c>
      <c r="D8072" t="n">
        <v>0.25857194055</v>
      </c>
      <c r="E8072" t="n">
        <v>0.1393867169080425</v>
      </c>
      <c r="F8072" t="n">
        <v>-9.6989141431</v>
      </c>
      <c r="G8072" t="n">
        <v>-9.533276738591283</v>
      </c>
    </row>
    <row r="8073">
      <c r="A8073" s="3" t="n">
        <v>45392.39573027778</v>
      </c>
      <c r="B8073" t="n">
        <v>-1.03908321405</v>
      </c>
      <c r="C8073" t="n">
        <v>0.8058040868467389</v>
      </c>
      <c r="D8073" t="n">
        <v>-0.21308869785</v>
      </c>
      <c r="E8073" t="n">
        <v>0.6508705608053633</v>
      </c>
      <c r="F8073" t="n">
        <v>-8.085220078949998</v>
      </c>
      <c r="G8073" t="n">
        <v>-9.948166062939539</v>
      </c>
    </row>
    <row r="8074">
      <c r="A8074" s="3" t="n">
        <v>45392.39573081018</v>
      </c>
      <c r="B8074" t="n">
        <v>0.90022105005</v>
      </c>
      <c r="C8074" t="n">
        <v>0.7523105026867154</v>
      </c>
      <c r="D8074" t="n">
        <v>-1.5993273219</v>
      </c>
      <c r="E8074" t="n">
        <v>-0.6673637002340346</v>
      </c>
      <c r="F8074" t="n">
        <v>-9.677359126399999</v>
      </c>
      <c r="G8074" t="n">
        <v>-9.608618350266459</v>
      </c>
    </row>
    <row r="8075">
      <c r="A8075" s="3" t="n">
        <v>45392.39573137731</v>
      </c>
      <c r="B8075" t="n">
        <v>3.14598312665</v>
      </c>
      <c r="C8075" t="n">
        <v>0.4994175268596749</v>
      </c>
      <c r="D8075" t="n">
        <v>0.4692678157999999</v>
      </c>
      <c r="E8075" t="n">
        <v>-1.641699021993828</v>
      </c>
      <c r="F8075" t="n">
        <v>-10.0412839079</v>
      </c>
      <c r="G8075" t="n">
        <v>-9.504908637526249</v>
      </c>
    </row>
    <row r="8076">
      <c r="A8076" s="3" t="n">
        <v>45392.39573194445</v>
      </c>
      <c r="B8076" t="n">
        <v>0.7158658366999999</v>
      </c>
      <c r="C8076" t="n">
        <v>0.5952292745766916</v>
      </c>
      <c r="D8076" t="n">
        <v>-3.41892180945</v>
      </c>
      <c r="E8076" t="n">
        <v>-1.497180844032172</v>
      </c>
      <c r="F8076" t="n">
        <v>-11.28148190015</v>
      </c>
      <c r="G8076" t="n">
        <v>-9.5820691198942</v>
      </c>
    </row>
    <row r="8077">
      <c r="A8077" s="3" t="n">
        <v>45392.39573251158</v>
      </c>
      <c r="B8077" t="n">
        <v>-0.79966366095</v>
      </c>
      <c r="C8077" t="n">
        <v>0.7023379630631722</v>
      </c>
      <c r="D8077" t="n">
        <v>-1.47483190015</v>
      </c>
      <c r="E8077" t="n">
        <v>-1.152890918874712</v>
      </c>
      <c r="F8077" t="n">
        <v>-9.1314817608</v>
      </c>
      <c r="G8077" t="n">
        <v>-9.997867788151543</v>
      </c>
    </row>
    <row r="8078">
      <c r="A8078" s="3" t="n">
        <v>45392.39573362269</v>
      </c>
      <c r="B8078" t="n">
        <v>-0.48602738065</v>
      </c>
      <c r="C8078" t="n">
        <v>0.8156079251498858</v>
      </c>
      <c r="D8078" t="n">
        <v>-1.95127818375</v>
      </c>
      <c r="E8078" t="n">
        <v>-0.1167708446994176</v>
      </c>
      <c r="F8078" t="n">
        <v>-8.63349026715</v>
      </c>
      <c r="G8078" t="n">
        <v>-10.25215616569409</v>
      </c>
    </row>
    <row r="8079">
      <c r="A8079" s="3" t="n">
        <v>45392.39573365741</v>
      </c>
      <c r="B8079" t="n">
        <v>1.086969086</v>
      </c>
      <c r="C8079" t="n">
        <v>0.5969155611902115</v>
      </c>
      <c r="D8079" t="n">
        <v>2.0159138139</v>
      </c>
      <c r="E8079" t="n">
        <v>1.283752753798605</v>
      </c>
      <c r="F8079" t="n">
        <v>-10.3812608501</v>
      </c>
      <c r="G8079" t="n">
        <v>-10.14224579273837</v>
      </c>
    </row>
    <row r="8080">
      <c r="A8080" s="3" t="n">
        <v>45392.39573418981</v>
      </c>
      <c r="B8080" t="n">
        <v>1.61608688675</v>
      </c>
      <c r="C8080" t="n">
        <v>0.4763292438610735</v>
      </c>
      <c r="D8080" t="n">
        <v>3.38540267975</v>
      </c>
      <c r="E8080" t="n">
        <v>1.355015210541612</v>
      </c>
      <c r="F8080" t="n">
        <v>-10.8984047312</v>
      </c>
      <c r="G8080" t="n">
        <v>-10.10304538952369</v>
      </c>
    </row>
    <row r="8081">
      <c r="A8081" s="3" t="n">
        <v>45392.39573475694</v>
      </c>
      <c r="B8081" t="n">
        <v>0.96486648685</v>
      </c>
      <c r="C8081" t="n">
        <v>0.8901520664476715</v>
      </c>
      <c r="D8081" t="n">
        <v>1.04626168185</v>
      </c>
      <c r="E8081" t="n">
        <v>2.004492701282524</v>
      </c>
      <c r="F8081" t="n">
        <v>-11.04684799225</v>
      </c>
      <c r="G8081" t="n">
        <v>-9.923379926509467</v>
      </c>
    </row>
    <row r="8082">
      <c r="A8082" s="3" t="n">
        <v>45392.39573533565</v>
      </c>
      <c r="B8082" t="n">
        <v>0.7661445312499999</v>
      </c>
      <c r="C8082" t="n">
        <v>0.9336712588881146</v>
      </c>
      <c r="D8082" t="n">
        <v>4.458005023499999</v>
      </c>
      <c r="E8082" t="n">
        <v>1.505695850788349</v>
      </c>
      <c r="F8082" t="n">
        <v>-9.27753219925</v>
      </c>
      <c r="G8082" t="n">
        <v>-9.979853795037206</v>
      </c>
    </row>
    <row r="8083">
      <c r="A8083" s="3" t="n">
        <v>45392.3957358912</v>
      </c>
      <c r="B8083" t="n">
        <v>0.69910627185</v>
      </c>
      <c r="C8083" t="n">
        <v>0.8915517657160864</v>
      </c>
      <c r="D8083" t="n">
        <v>0.5458773656</v>
      </c>
      <c r="E8083" t="n">
        <v>0.8872603391011685</v>
      </c>
      <c r="F8083" t="n">
        <v>-9.6414471741</v>
      </c>
      <c r="G8083" t="n">
        <v>-9.850098237098745</v>
      </c>
    </row>
    <row r="8084">
      <c r="A8084" s="3" t="n">
        <v>45392.39573644676</v>
      </c>
      <c r="B8084" t="n">
        <v>0.39982692715</v>
      </c>
      <c r="C8084" t="n">
        <v>0.5726418165078104</v>
      </c>
      <c r="D8084" t="n">
        <v>-4.666298269499999</v>
      </c>
      <c r="E8084" t="n">
        <v>-0.8536261584234288</v>
      </c>
      <c r="F8084" t="n">
        <v>-9.423582637699999</v>
      </c>
      <c r="G8084" t="n">
        <v>-9.613289767424385</v>
      </c>
    </row>
    <row r="8085">
      <c r="A8085" s="3" t="n">
        <v>45392.39573702546</v>
      </c>
      <c r="B8085" t="n">
        <v>0.6536132225</v>
      </c>
      <c r="C8085" t="n">
        <v>0.5003072574687659</v>
      </c>
      <c r="D8085" t="n">
        <v>0.5458773656</v>
      </c>
      <c r="E8085" t="n">
        <v>-2.17964577945595</v>
      </c>
      <c r="F8085" t="n">
        <v>-8.9567076445</v>
      </c>
      <c r="G8085" t="n">
        <v>-9.677057040433244</v>
      </c>
    </row>
    <row r="8086">
      <c r="A8086" s="3" t="n">
        <v>45392.39573758102</v>
      </c>
      <c r="B8086" t="n">
        <v>-0.09816456649999999</v>
      </c>
      <c r="C8086" t="n">
        <v>0.4460610986437075</v>
      </c>
      <c r="D8086" t="n">
        <v>-2.9903613978</v>
      </c>
      <c r="E8086" t="n">
        <v>-2.41918244087285</v>
      </c>
      <c r="F8086" t="n">
        <v>-9.82101674225</v>
      </c>
      <c r="G8086" t="n">
        <v>-9.556570092585574</v>
      </c>
    </row>
    <row r="8087">
      <c r="A8087" s="3" t="n">
        <v>45392.3957387037</v>
      </c>
      <c r="B8087" t="n">
        <v>1.295262332</v>
      </c>
      <c r="C8087" t="n">
        <v>0.3681646603392784</v>
      </c>
      <c r="D8087" t="n">
        <v>-2.29125512595</v>
      </c>
      <c r="E8087" t="n">
        <v>-2.02425097511539</v>
      </c>
      <c r="F8087" t="n">
        <v>-10.350134543</v>
      </c>
      <c r="G8087" t="n">
        <v>-9.787948192685574</v>
      </c>
    </row>
    <row r="8088">
      <c r="A8088" s="3" t="n">
        <v>45392.39573873843</v>
      </c>
      <c r="B8088" t="n">
        <v>-0.1364693414</v>
      </c>
      <c r="C8088" t="n">
        <v>0.2854851142198143</v>
      </c>
      <c r="D8088" t="n">
        <v>-4.2928021976</v>
      </c>
      <c r="E8088" t="n">
        <v>-0.8866080025719139</v>
      </c>
      <c r="F8088" t="n">
        <v>-10.30464149365</v>
      </c>
      <c r="G8088" t="n">
        <v>-9.662109557056787</v>
      </c>
    </row>
    <row r="8089">
      <c r="A8089" s="3" t="n">
        <v>45392.39573927083</v>
      </c>
      <c r="B8089" t="n">
        <v>0.6464347547</v>
      </c>
      <c r="C8089" t="n">
        <v>0.3076926960423085</v>
      </c>
      <c r="D8089" t="n">
        <v>0.2322410853</v>
      </c>
      <c r="E8089" t="n">
        <v>0.177422917610257</v>
      </c>
      <c r="F8089" t="n">
        <v>-9.8114356452</v>
      </c>
      <c r="G8089" t="n">
        <v>-9.931392439605272</v>
      </c>
    </row>
    <row r="8090">
      <c r="A8090" s="3" t="n">
        <v>45392.39573983796</v>
      </c>
      <c r="B8090" t="n">
        <v>-0.26335758575</v>
      </c>
      <c r="C8090" t="n">
        <v>0.3122307976226116</v>
      </c>
      <c r="D8090" t="n">
        <v>3.24893333835</v>
      </c>
      <c r="E8090" t="n">
        <v>-0.8986166683944081</v>
      </c>
      <c r="F8090" t="n">
        <v>-8.295906147549999</v>
      </c>
      <c r="G8090" t="n">
        <v>-9.9736520832928</v>
      </c>
    </row>
    <row r="8091">
      <c r="A8091" s="3" t="n">
        <v>45392.3957404051</v>
      </c>
      <c r="B8091" t="n">
        <v>0.2992793447</v>
      </c>
      <c r="C8091" t="n">
        <v>0.3373329870664344</v>
      </c>
      <c r="D8091" t="n">
        <v>2.02310208835</v>
      </c>
      <c r="E8091" t="n">
        <v>-1.191054240277742</v>
      </c>
      <c r="F8091" t="n">
        <v>-10.3812608501</v>
      </c>
      <c r="G8091" t="n">
        <v>-9.533576607203639</v>
      </c>
    </row>
    <row r="8092">
      <c r="A8092" s="3" t="n">
        <v>45392.39574097222</v>
      </c>
      <c r="B8092" t="n">
        <v>0.4094080242</v>
      </c>
      <c r="C8092" t="n">
        <v>0.3750986933876467</v>
      </c>
      <c r="D8092" t="n">
        <v>-2.5929174866</v>
      </c>
      <c r="E8092" t="n">
        <v>-1.113340745143359</v>
      </c>
      <c r="F8092" t="n">
        <v>-9.265558279599999</v>
      </c>
      <c r="G8092" t="n">
        <v>-9.219920027823918</v>
      </c>
    </row>
    <row r="8093">
      <c r="A8093" s="3" t="n">
        <v>45392.39574266204</v>
      </c>
      <c r="B8093" t="n">
        <v>0.7661445312499999</v>
      </c>
      <c r="C8093" t="n">
        <v>0.4129917490029149</v>
      </c>
      <c r="D8093" t="n">
        <v>-3.5769363609</v>
      </c>
      <c r="E8093" t="n">
        <v>-1.142239571133919</v>
      </c>
      <c r="F8093" t="n">
        <v>-10.76912366425</v>
      </c>
      <c r="G8093" t="n">
        <v>-9.076726341954688</v>
      </c>
    </row>
    <row r="8094">
      <c r="A8094" s="3" t="n">
        <v>45392.39574268518</v>
      </c>
      <c r="B8094" t="n">
        <v>0.39025563675</v>
      </c>
      <c r="C8094" t="n">
        <v>0.3418180778743599</v>
      </c>
      <c r="D8094" t="n">
        <v>-7.405266194549999</v>
      </c>
      <c r="E8094" t="n">
        <v>-1.973937328658979</v>
      </c>
      <c r="F8094" t="n">
        <v>-7.87931965555</v>
      </c>
      <c r="G8094" t="n">
        <v>-9.026124828031028</v>
      </c>
    </row>
    <row r="8095">
      <c r="A8095" s="3" t="n">
        <v>45392.3957432176</v>
      </c>
      <c r="B8095" t="n">
        <v>0.29687671545</v>
      </c>
      <c r="C8095" t="n">
        <v>0.3159894876914927</v>
      </c>
      <c r="D8095" t="n">
        <v>0.48842020325</v>
      </c>
      <c r="E8095" t="n">
        <v>-2.818214069281243</v>
      </c>
      <c r="F8095" t="n">
        <v>-7.563280746</v>
      </c>
      <c r="G8095" t="n">
        <v>-8.991618266971122</v>
      </c>
    </row>
    <row r="8096">
      <c r="A8096" s="3" t="n">
        <v>45392.39574325232</v>
      </c>
      <c r="B8096" t="n">
        <v>0.5746108501</v>
      </c>
      <c r="C8096" t="n">
        <v>0.1619798898079258</v>
      </c>
      <c r="D8096" t="n">
        <v>2.5570055343</v>
      </c>
      <c r="E8096" t="n">
        <v>-1.972971453641614</v>
      </c>
      <c r="F8096" t="n">
        <v>-9.361330023500001</v>
      </c>
      <c r="G8096" t="n">
        <v>-8.363115120381725</v>
      </c>
    </row>
    <row r="8097">
      <c r="A8097" s="3" t="n">
        <v>45392.39574378472</v>
      </c>
      <c r="B8097" t="n">
        <v>-0.7613588860499999</v>
      </c>
      <c r="C8097" t="n">
        <v>0.1414757619512824</v>
      </c>
      <c r="D8097" t="n">
        <v>-1.99676142645</v>
      </c>
      <c r="E8097" t="n">
        <v>-1.142138875811658</v>
      </c>
      <c r="F8097" t="n">
        <v>-9.191341552399999</v>
      </c>
      <c r="G8097" t="n">
        <v>-8.791721845022169</v>
      </c>
    </row>
    <row r="8098">
      <c r="A8098" s="3" t="n">
        <v>45392.39574440973</v>
      </c>
      <c r="B8098" t="n">
        <v>0.4692678157999999</v>
      </c>
      <c r="C8098" t="n">
        <v>0.2442252916458049</v>
      </c>
      <c r="D8098" t="n">
        <v>-2.79881791</v>
      </c>
      <c r="E8098" t="n">
        <v>-0.09276398262482533</v>
      </c>
      <c r="F8098" t="n">
        <v>-8.884883739899999</v>
      </c>
      <c r="G8098" t="n">
        <v>-8.747424521192448</v>
      </c>
    </row>
    <row r="8099">
      <c r="A8099" s="3" t="n">
        <v>45392.39574491898</v>
      </c>
      <c r="B8099" t="n">
        <v>0.09816456649999999</v>
      </c>
      <c r="C8099" t="n">
        <v>0.4669979077851995</v>
      </c>
      <c r="D8099" t="n">
        <v>-2.1475975101</v>
      </c>
      <c r="E8099" t="n">
        <v>-0.05911048581829832</v>
      </c>
      <c r="F8099" t="n">
        <v>-8.801085915649999</v>
      </c>
      <c r="G8099" t="n">
        <v>-9.750818112727766</v>
      </c>
    </row>
    <row r="8100">
      <c r="A8100" s="3" t="n">
        <v>45392.39574548611</v>
      </c>
      <c r="B8100" t="n">
        <v>0.6655871421499999</v>
      </c>
      <c r="C8100" t="n">
        <v>0.5841975019657359</v>
      </c>
      <c r="D8100" t="n">
        <v>2.925715961</v>
      </c>
      <c r="E8100" t="n">
        <v>-1.339729477747789</v>
      </c>
      <c r="F8100" t="n">
        <v>-8.7172880914</v>
      </c>
      <c r="G8100" t="n">
        <v>-10.02931039971786</v>
      </c>
    </row>
    <row r="8101">
      <c r="A8101" s="3" t="n">
        <v>45392.39574659722</v>
      </c>
      <c r="B8101" t="n">
        <v>1.07978081155</v>
      </c>
      <c r="C8101" t="n">
        <v>0.5304692897040807</v>
      </c>
      <c r="D8101" t="n">
        <v>-2.1811166398</v>
      </c>
      <c r="E8101" t="n">
        <v>-1.95973809953532</v>
      </c>
      <c r="F8101" t="n">
        <v>-12.7419372514</v>
      </c>
      <c r="G8101" t="n">
        <v>-10.02847848033919</v>
      </c>
    </row>
    <row r="8102">
      <c r="A8102" s="3" t="n">
        <v>45392.39574663195</v>
      </c>
      <c r="B8102" t="n">
        <v>0.9672593094499999</v>
      </c>
      <c r="C8102" t="n">
        <v>0.4025108403819358</v>
      </c>
      <c r="D8102" t="n">
        <v>0.6081299797999999</v>
      </c>
      <c r="E8102" t="n">
        <v>-1.573385075158163</v>
      </c>
      <c r="F8102" t="n">
        <v>-8.791504818599998</v>
      </c>
      <c r="G8102" t="n">
        <v>-10.02591217832928</v>
      </c>
    </row>
    <row r="8103">
      <c r="A8103" s="3" t="n">
        <v>45392.3957471875</v>
      </c>
      <c r="B8103" t="n">
        <v>0.335191297</v>
      </c>
      <c r="C8103" t="n">
        <v>0.2507444279634039</v>
      </c>
      <c r="D8103" t="n">
        <v>-5.166682585749999</v>
      </c>
      <c r="E8103" t="n">
        <v>-0.9524323175703988</v>
      </c>
      <c r="F8103" t="n">
        <v>-12.57435140955</v>
      </c>
      <c r="G8103" t="n">
        <v>-10.23054761245725</v>
      </c>
    </row>
    <row r="8104">
      <c r="A8104" s="3" t="n">
        <v>45392.39574774305</v>
      </c>
      <c r="B8104" t="n">
        <v>-0.4118008468</v>
      </c>
      <c r="C8104" t="n">
        <v>0.3924662933969708</v>
      </c>
      <c r="D8104" t="n">
        <v>-2.2122429469</v>
      </c>
      <c r="E8104" t="n">
        <v>-0.5580474182500013</v>
      </c>
      <c r="F8104" t="n">
        <v>-8.01339617435</v>
      </c>
      <c r="G8104" t="n">
        <v>-10.33879432953022</v>
      </c>
    </row>
    <row r="8105">
      <c r="A8105" s="3" t="n">
        <v>45392.39574831018</v>
      </c>
      <c r="B8105" t="n">
        <v>-0.59137041495</v>
      </c>
      <c r="C8105" t="n">
        <v>0.3189213560109567</v>
      </c>
      <c r="D8105" t="n">
        <v>-0.25857194055</v>
      </c>
      <c r="E8105" t="n">
        <v>-0.3445284850628215</v>
      </c>
      <c r="F8105" t="n">
        <v>-9.564837624299999</v>
      </c>
      <c r="G8105" t="n">
        <v>-10.26221431397684</v>
      </c>
    </row>
    <row r="8106">
      <c r="A8106" s="3" t="n">
        <v>45392.39574886574</v>
      </c>
      <c r="B8106" t="n">
        <v>0.14605043845</v>
      </c>
      <c r="C8106" t="n">
        <v>0.1418287784919584</v>
      </c>
      <c r="D8106" t="n">
        <v>2.94247552585</v>
      </c>
      <c r="E8106" t="n">
        <v>0.6616826324532654</v>
      </c>
      <c r="F8106" t="n">
        <v>-9.7994715322</v>
      </c>
      <c r="G8106" t="n">
        <v>-9.604657035149561</v>
      </c>
    </row>
    <row r="8107">
      <c r="A8107" s="3" t="n">
        <v>45392.39574943287</v>
      </c>
      <c r="B8107" t="n">
        <v>1.6950990658</v>
      </c>
      <c r="C8107" t="n">
        <v>0.2087591647419586</v>
      </c>
      <c r="D8107" t="n">
        <v>3.5673650705</v>
      </c>
      <c r="E8107" t="n">
        <v>0.9246637479961566</v>
      </c>
      <c r="F8107" t="n">
        <v>-11.32457232025</v>
      </c>
      <c r="G8107" t="n">
        <v>-9.838846603509468</v>
      </c>
    </row>
    <row r="8108">
      <c r="A8108" s="3" t="n">
        <v>45392.39575</v>
      </c>
      <c r="B8108" t="n">
        <v>1.04386885925</v>
      </c>
      <c r="C8108" t="n">
        <v>0.5637146104210972</v>
      </c>
      <c r="D8108" t="n">
        <v>0.4836247513999999</v>
      </c>
      <c r="E8108" t="n">
        <v>1.880227952971101</v>
      </c>
      <c r="F8108" t="n">
        <v>-9.9167786795</v>
      </c>
      <c r="G8108" t="n">
        <v>-9.476556355113429</v>
      </c>
    </row>
    <row r="8109">
      <c r="A8109" s="3" t="n">
        <v>45392.39575055556</v>
      </c>
      <c r="B8109" t="n">
        <v>-0.4381415087</v>
      </c>
      <c r="C8109" t="n">
        <v>0.8366930227262263</v>
      </c>
      <c r="D8109" t="n">
        <v>0.02154521005</v>
      </c>
      <c r="E8109" t="n">
        <v>1.064313187115038</v>
      </c>
      <c r="F8109" t="n">
        <v>-9.169796342349999</v>
      </c>
      <c r="G8109" t="n">
        <v>-10.2055655487611</v>
      </c>
    </row>
    <row r="8110">
      <c r="A8110" s="3" t="n">
        <v>45392.39575224537</v>
      </c>
      <c r="B8110" t="n">
        <v>-0.0383047749</v>
      </c>
      <c r="C8110" t="n">
        <v>0.7320568901618902</v>
      </c>
      <c r="D8110" t="n">
        <v>-0.0263406619</v>
      </c>
      <c r="E8110" t="n">
        <v>0.05366992098543134</v>
      </c>
      <c r="F8110" t="n">
        <v>-8.3509704873</v>
      </c>
      <c r="G8110" t="n">
        <v>-9.831618553835691</v>
      </c>
    </row>
    <row r="8111">
      <c r="A8111" s="3" t="n">
        <v>45392.39575228009</v>
      </c>
      <c r="B8111" t="n">
        <v>1.48440319055</v>
      </c>
      <c r="C8111" t="n">
        <v>0.5232072482155026</v>
      </c>
      <c r="D8111" t="n">
        <v>-0.1652028259</v>
      </c>
      <c r="E8111" t="n">
        <v>-0.8923020773080447</v>
      </c>
      <c r="F8111" t="n">
        <v>-10.9989621203</v>
      </c>
      <c r="G8111" t="n">
        <v>-9.620320746865877</v>
      </c>
    </row>
    <row r="8112">
      <c r="A8112" s="3" t="n">
        <v>45392.3957528125</v>
      </c>
      <c r="B8112" t="n">
        <v>1.44370559305</v>
      </c>
      <c r="C8112" t="n">
        <v>0.5144735920251762</v>
      </c>
      <c r="D8112" t="n">
        <v>0.6631943195500001</v>
      </c>
      <c r="E8112" t="n">
        <v>-0.3059513413172503</v>
      </c>
      <c r="F8112" t="n">
        <v>-9.7659524025</v>
      </c>
      <c r="G8112" t="n">
        <v>-9.576294351744316</v>
      </c>
    </row>
    <row r="8113">
      <c r="A8113" s="3" t="n">
        <v>45392.39575337963</v>
      </c>
      <c r="B8113" t="n">
        <v>0.01675956485</v>
      </c>
      <c r="C8113" t="n">
        <v>0.6119273021264586</v>
      </c>
      <c r="D8113" t="n">
        <v>-2.98556594595</v>
      </c>
      <c r="E8113" t="n">
        <v>0.4934610042245934</v>
      </c>
      <c r="F8113" t="n">
        <v>-11.2000768985</v>
      </c>
      <c r="G8113" t="n">
        <v>-9.812896218848277</v>
      </c>
    </row>
    <row r="8114">
      <c r="A8114" s="3" t="n">
        <v>45392.39575394676</v>
      </c>
      <c r="B8114" t="n">
        <v>-0.4022295564</v>
      </c>
      <c r="C8114" t="n">
        <v>0.6713575213096756</v>
      </c>
      <c r="D8114" t="n">
        <v>0.7661445312499999</v>
      </c>
      <c r="E8114" t="n">
        <v>1.420005731696857</v>
      </c>
      <c r="F8114" t="n">
        <v>-7.556102278199999</v>
      </c>
      <c r="G8114" t="n">
        <v>-10.04775026203849</v>
      </c>
    </row>
    <row r="8115">
      <c r="A8115" s="3" t="n">
        <v>45392.39575515046</v>
      </c>
      <c r="B8115" t="n">
        <v>1.01034972955</v>
      </c>
      <c r="C8115" t="n">
        <v>0.4423177243219125</v>
      </c>
      <c r="D8115" t="n">
        <v>3.05499702795</v>
      </c>
      <c r="E8115" t="n">
        <v>1.904617342973665</v>
      </c>
      <c r="F8115" t="n">
        <v>-10.57518735385</v>
      </c>
      <c r="G8115" t="n">
        <v>-10.29899050873966</v>
      </c>
    </row>
    <row r="8116">
      <c r="A8116" s="3" t="n">
        <v>45392.39575517361</v>
      </c>
      <c r="B8116" t="n">
        <v>1.2210456048</v>
      </c>
      <c r="C8116" t="n">
        <v>0.2421093640375298</v>
      </c>
      <c r="D8116" t="n">
        <v>6.270411236599999</v>
      </c>
      <c r="E8116" t="n">
        <v>2.442040576197326</v>
      </c>
      <c r="F8116" t="n">
        <v>-10.8960119086</v>
      </c>
      <c r="G8116" t="n">
        <v>-10.35541221229001</v>
      </c>
    </row>
    <row r="8117">
      <c r="A8117" s="3" t="n">
        <v>45392.3957562037</v>
      </c>
      <c r="B8117" t="n">
        <v>-0.3327984744</v>
      </c>
      <c r="C8117" t="n">
        <v>0.1843965430078093</v>
      </c>
      <c r="D8117" t="n">
        <v>1.2330097178</v>
      </c>
      <c r="E8117" t="n">
        <v>2.720175297641266</v>
      </c>
      <c r="F8117" t="n">
        <v>-10.3237938811</v>
      </c>
      <c r="G8117" t="n">
        <v>-10.48109423869001</v>
      </c>
    </row>
    <row r="8118">
      <c r="A8118" s="3" t="n">
        <v>45392.39575622686</v>
      </c>
      <c r="B8118" t="n">
        <v>0.1699884711</v>
      </c>
      <c r="C8118" t="n">
        <v>0.6120153333832185</v>
      </c>
      <c r="D8118" t="n">
        <v>3.07415922205</v>
      </c>
      <c r="E8118" t="n">
        <v>2.86526184983509</v>
      </c>
      <c r="F8118" t="n">
        <v>-11.0013549429</v>
      </c>
      <c r="G8118" t="n">
        <v>-10.3536269219442</v>
      </c>
    </row>
    <row r="8119">
      <c r="A8119" s="3" t="n">
        <v>45392.39575675926</v>
      </c>
      <c r="B8119" t="n">
        <v>0.38786281415</v>
      </c>
      <c r="C8119" t="n">
        <v>0.8543663890534989</v>
      </c>
      <c r="D8119" t="n">
        <v>0.4692678157999999</v>
      </c>
      <c r="E8119" t="n">
        <v>2.392193328528678</v>
      </c>
      <c r="F8119" t="n">
        <v>-11.08515276715</v>
      </c>
      <c r="G8119" t="n">
        <v>-10.76454795908173</v>
      </c>
    </row>
    <row r="8120">
      <c r="A8120" s="3" t="n">
        <v>45392.39575788195</v>
      </c>
      <c r="B8120" t="n">
        <v>1.01034972955</v>
      </c>
      <c r="C8120" t="n">
        <v>0.7422854318458063</v>
      </c>
      <c r="D8120" t="n">
        <v>2.5857390188</v>
      </c>
      <c r="E8120" t="n">
        <v>2.501987690415042</v>
      </c>
      <c r="F8120" t="n">
        <v>-10.2759178158</v>
      </c>
      <c r="G8120" t="n">
        <v>-10.3058673020407</v>
      </c>
    </row>
    <row r="8121">
      <c r="A8121" s="3" t="n">
        <v>45392.39575793981</v>
      </c>
      <c r="B8121" t="n">
        <v>0.8930327756000001</v>
      </c>
      <c r="C8121" t="n">
        <v>0.8032956875045476</v>
      </c>
      <c r="D8121" t="n">
        <v>1.6687584039</v>
      </c>
      <c r="E8121" t="n">
        <v>2.043947711648025</v>
      </c>
      <c r="F8121" t="n">
        <v>-9.117124825199999</v>
      </c>
      <c r="G8121" t="n">
        <v>-10.49941873000236</v>
      </c>
    </row>
    <row r="8122">
      <c r="A8122" s="3" t="n">
        <v>45392.39575846065</v>
      </c>
      <c r="B8122" t="n">
        <v>2.43251011255</v>
      </c>
      <c r="C8122" t="n">
        <v>0.9321706585635223</v>
      </c>
      <c r="D8122" t="n">
        <v>2.29604077115</v>
      </c>
      <c r="E8122" t="n">
        <v>2.003993887973316</v>
      </c>
      <c r="F8122" t="n">
        <v>-10.34055344595</v>
      </c>
      <c r="G8122" t="n">
        <v>-10.54610871641681</v>
      </c>
    </row>
    <row r="8123">
      <c r="A8123" s="3" t="n">
        <v>45392.39575958333</v>
      </c>
      <c r="B8123" t="n">
        <v>0.34955803925</v>
      </c>
      <c r="C8123" t="n">
        <v>0.8995179201027997</v>
      </c>
      <c r="D8123" t="n">
        <v>3.92649440015</v>
      </c>
      <c r="E8123" t="n">
        <v>1.750319763326229</v>
      </c>
      <c r="F8123" t="n">
        <v>-11.69328274695</v>
      </c>
      <c r="G8123" t="n">
        <v>-10.36958956504059</v>
      </c>
    </row>
    <row r="8124">
      <c r="A8124" s="3" t="n">
        <v>45392.39575960648</v>
      </c>
      <c r="B8124" t="n">
        <v>-0.18674803595</v>
      </c>
      <c r="C8124" t="n">
        <v>0.9832376111833362</v>
      </c>
      <c r="D8124" t="n">
        <v>2.87065162125</v>
      </c>
      <c r="E8124" t="n">
        <v>1.799230510208863</v>
      </c>
      <c r="F8124" t="n">
        <v>-10.002979133</v>
      </c>
      <c r="G8124" t="n">
        <v>-10.71805371705877</v>
      </c>
    </row>
    <row r="8125">
      <c r="A8125" s="3" t="n">
        <v>45392.39576017361</v>
      </c>
      <c r="B8125" t="n">
        <v>0.8978282274499999</v>
      </c>
      <c r="C8125" t="n">
        <v>0.969257900148138</v>
      </c>
      <c r="D8125" t="n">
        <v>-2.60489140625</v>
      </c>
      <c r="E8125" t="n">
        <v>1.271009869348255</v>
      </c>
      <c r="F8125" t="n">
        <v>-12.1960598858</v>
      </c>
      <c r="G8125" t="n">
        <v>-10.83165189331961</v>
      </c>
    </row>
    <row r="8126">
      <c r="A8126" s="3" t="n">
        <v>45392.39576071759</v>
      </c>
      <c r="B8126" t="n">
        <v>0.9816260517000001</v>
      </c>
      <c r="C8126" t="n">
        <v>0.8424759287954569</v>
      </c>
      <c r="D8126" t="n">
        <v>0.2370267305</v>
      </c>
      <c r="E8126" t="n">
        <v>0.322330572734383</v>
      </c>
      <c r="F8126" t="n">
        <v>-9.591168479549999</v>
      </c>
      <c r="G8126" t="n">
        <v>-11.12479947580668</v>
      </c>
    </row>
    <row r="8127">
      <c r="A8127" s="3" t="n">
        <v>45392.39576128472</v>
      </c>
      <c r="B8127" t="n">
        <v>1.57538928925</v>
      </c>
      <c r="C8127" t="n">
        <v>0.7395689440771582</v>
      </c>
      <c r="D8127" t="n">
        <v>2.29364794855</v>
      </c>
      <c r="E8127" t="n">
        <v>-0.3765983793392787</v>
      </c>
      <c r="F8127" t="n">
        <v>-10.5943397413</v>
      </c>
      <c r="G8127" t="n">
        <v>-10.87079766274991</v>
      </c>
    </row>
    <row r="8128">
      <c r="A8128" s="3" t="n">
        <v>45392.39576184028</v>
      </c>
      <c r="B8128" t="n">
        <v>1.57298666</v>
      </c>
      <c r="C8128" t="n">
        <v>1.175569859958278</v>
      </c>
      <c r="D8128" t="n">
        <v>0.1771669389</v>
      </c>
      <c r="E8128" t="n">
        <v>-0.1773668894071103</v>
      </c>
      <c r="F8128" t="n">
        <v>-12.3564770665</v>
      </c>
      <c r="G8128" t="n">
        <v>-10.78962898079152</v>
      </c>
    </row>
    <row r="8129">
      <c r="A8129" s="3" t="n">
        <v>45392.39576240741</v>
      </c>
      <c r="B8129" t="n">
        <v>0.5506630108</v>
      </c>
      <c r="C8129" t="n">
        <v>1.452064859231706</v>
      </c>
      <c r="D8129" t="n">
        <v>-1.34075538135</v>
      </c>
      <c r="E8129" t="n">
        <v>0.6677534974270416</v>
      </c>
      <c r="F8129" t="n">
        <v>-9.615116318849999</v>
      </c>
      <c r="G8129" t="n">
        <v>-10.85660478851833</v>
      </c>
    </row>
    <row r="8130">
      <c r="A8130" s="3" t="n">
        <v>45392.39576523148</v>
      </c>
      <c r="B8130" t="n">
        <v>0.45968671875</v>
      </c>
      <c r="C8130" t="n">
        <v>1.362513800315039</v>
      </c>
      <c r="D8130" t="n">
        <v>-1.89381121475</v>
      </c>
      <c r="E8130" t="n">
        <v>1.185688951198838</v>
      </c>
      <c r="F8130" t="n">
        <v>-11.65976361725</v>
      </c>
      <c r="G8130" t="n">
        <v>-10.75037296084152</v>
      </c>
    </row>
    <row r="8131">
      <c r="A8131" s="3" t="n">
        <v>45392.39576526621</v>
      </c>
      <c r="B8131" t="n">
        <v>1.74537776035</v>
      </c>
      <c r="C8131" t="n">
        <v>1.133819156260493</v>
      </c>
      <c r="D8131" t="n">
        <v>3.45244093915</v>
      </c>
      <c r="E8131" t="n">
        <v>0.8947013233780912</v>
      </c>
      <c r="F8131" t="n">
        <v>-9.6007495766</v>
      </c>
      <c r="G8131" t="n">
        <v>-10.61994179558196</v>
      </c>
    </row>
    <row r="8132">
      <c r="A8132" s="3" t="n">
        <v>45392.39576530093</v>
      </c>
      <c r="B8132" t="n">
        <v>2.243369254</v>
      </c>
      <c r="C8132" t="n">
        <v>0.9038701068009349</v>
      </c>
      <c r="D8132" t="n">
        <v>4.304776117249999</v>
      </c>
      <c r="E8132" t="n">
        <v>0.7046660937762256</v>
      </c>
      <c r="F8132" t="n">
        <v>-11.12345754205</v>
      </c>
      <c r="G8132" t="n">
        <v>-10.08361263246471</v>
      </c>
    </row>
    <row r="8133">
      <c r="A8133" s="3" t="n">
        <v>45392.39576532407</v>
      </c>
      <c r="B8133" t="n">
        <v>0.9983856165499999</v>
      </c>
      <c r="C8133" t="n">
        <v>0.9171539342946413</v>
      </c>
      <c r="D8133" t="n">
        <v>0.5027869455</v>
      </c>
      <c r="E8133" t="n">
        <v>0.8605243023331026</v>
      </c>
      <c r="F8133" t="n">
        <v>-10.0867671506</v>
      </c>
      <c r="G8133" t="n">
        <v>-10.06323034480504</v>
      </c>
    </row>
    <row r="8134">
      <c r="A8134" s="3" t="n">
        <v>45392.39576579861</v>
      </c>
      <c r="B8134" t="n">
        <v>-0.2322410853</v>
      </c>
      <c r="C8134" t="n">
        <v>0.9415246710888139</v>
      </c>
      <c r="D8134" t="n">
        <v>-2.1092927352</v>
      </c>
      <c r="E8134" t="n">
        <v>0.7511110282372981</v>
      </c>
      <c r="F8134" t="n">
        <v>-10.02691716565</v>
      </c>
      <c r="G8134" t="n">
        <v>-10.08287000160562</v>
      </c>
    </row>
    <row r="8135">
      <c r="A8135" s="3" t="n">
        <v>45392.39576643518</v>
      </c>
      <c r="B8135" t="n">
        <v>0.007178467799999999</v>
      </c>
      <c r="C8135" t="n">
        <v>0.7178422081352001</v>
      </c>
      <c r="D8135" t="n">
        <v>0.26096476315</v>
      </c>
      <c r="E8135" t="n">
        <v>0.2775995618095577</v>
      </c>
      <c r="F8135" t="n">
        <v>-8.5425139751</v>
      </c>
      <c r="G8135" t="n">
        <v>-10.20606337911937</v>
      </c>
    </row>
    <row r="8136">
      <c r="A8136" s="3" t="n">
        <v>45392.3957669213</v>
      </c>
      <c r="B8136" t="n">
        <v>1.13246213535</v>
      </c>
      <c r="C8136" t="n">
        <v>0.6112796746179503</v>
      </c>
      <c r="D8136" t="n">
        <v>-0.06703825939999999</v>
      </c>
      <c r="E8136" t="n">
        <v>-0.6096236080307712</v>
      </c>
      <c r="F8136" t="n">
        <v>-10.6541995329</v>
      </c>
      <c r="G8136" t="n">
        <v>-10.11265656944408</v>
      </c>
    </row>
    <row r="8137">
      <c r="A8137" s="3" t="n">
        <v>45392.3957675</v>
      </c>
      <c r="B8137" t="n">
        <v>1.3958197211</v>
      </c>
      <c r="C8137" t="n">
        <v>0.5364396193708638</v>
      </c>
      <c r="D8137" t="n">
        <v>0.21548152045</v>
      </c>
      <c r="E8137" t="n">
        <v>-0.2656628571390454</v>
      </c>
      <c r="F8137" t="n">
        <v>-12.1912742406</v>
      </c>
      <c r="G8137" t="n">
        <v>-10.4223635376808</v>
      </c>
    </row>
    <row r="8138">
      <c r="A8138" s="3" t="n">
        <v>45392.39576861111</v>
      </c>
      <c r="B8138" t="n">
        <v>0.4501056217</v>
      </c>
      <c r="C8138" t="n">
        <v>0.8138601012361328</v>
      </c>
      <c r="D8138" t="n">
        <v>0.3734960719</v>
      </c>
      <c r="E8138" t="n">
        <v>1.396923712153034</v>
      </c>
      <c r="F8138" t="n">
        <v>-9.509773284549999</v>
      </c>
      <c r="G8138" t="n">
        <v>-11.11764206144409</v>
      </c>
    </row>
    <row r="8139">
      <c r="A8139" s="3" t="n">
        <v>45392.39576865741</v>
      </c>
      <c r="B8139" t="n">
        <v>0.5386988978</v>
      </c>
      <c r="C8139" t="n">
        <v>0.9770237839972056</v>
      </c>
      <c r="D8139" t="n">
        <v>1.18273102325</v>
      </c>
      <c r="E8139" t="n">
        <v>2.827859263875766</v>
      </c>
      <c r="F8139" t="n">
        <v>-12.1553622883</v>
      </c>
      <c r="G8139" t="n">
        <v>-11.39983335280807</v>
      </c>
    </row>
    <row r="8140">
      <c r="A8140" s="3" t="n">
        <v>45392.39576916667</v>
      </c>
      <c r="B8140" t="n">
        <v>1.55622709515</v>
      </c>
      <c r="C8140" t="n">
        <v>1.057417489153033</v>
      </c>
      <c r="D8140" t="n">
        <v>2.40616945065</v>
      </c>
      <c r="E8140" t="n">
        <v>2.348578104068072</v>
      </c>
      <c r="F8140" t="n">
        <v>-9.449913492949999</v>
      </c>
      <c r="G8140" t="n">
        <v>-11.79821957106239</v>
      </c>
    </row>
    <row r="8141">
      <c r="A8141" s="3" t="n">
        <v>45392.39576974537</v>
      </c>
      <c r="B8141" t="n">
        <v>0.28969824765</v>
      </c>
      <c r="C8141" t="n">
        <v>0.7813473989942912</v>
      </c>
      <c r="D8141" t="n">
        <v>5.169085215</v>
      </c>
      <c r="E8141" t="n">
        <v>1.559300668419002</v>
      </c>
      <c r="F8141" t="n">
        <v>-14.38197197745</v>
      </c>
      <c r="G8141" t="n">
        <v>-11.28987291793278</v>
      </c>
    </row>
    <row r="8142">
      <c r="A8142" s="3" t="n">
        <v>45392.3957703125</v>
      </c>
      <c r="B8142" t="n">
        <v>1.4939842876</v>
      </c>
      <c r="C8142" t="n">
        <v>0.8613328823419604</v>
      </c>
      <c r="D8142" t="n">
        <v>4.6567269791</v>
      </c>
      <c r="E8142" t="n">
        <v>1.048136649323896</v>
      </c>
      <c r="F8142" t="n">
        <v>-11.45864883905</v>
      </c>
      <c r="G8142" t="n">
        <v>-11.00679875375691</v>
      </c>
    </row>
    <row r="8143">
      <c r="A8143" s="3" t="n">
        <v>45392.39577142361</v>
      </c>
      <c r="B8143" t="n">
        <v>0.7613588860499999</v>
      </c>
      <c r="C8143" t="n">
        <v>1.191040364668069</v>
      </c>
      <c r="D8143" t="n">
        <v>-1.20667886255</v>
      </c>
      <c r="E8143" t="n">
        <v>0.6962285801284405</v>
      </c>
      <c r="F8143" t="n">
        <v>-9.6701806586</v>
      </c>
      <c r="G8143" t="n">
        <v>-11.1038829657449</v>
      </c>
    </row>
    <row r="8144">
      <c r="A8144" s="3" t="n">
        <v>45392.39577145833</v>
      </c>
      <c r="B8144" t="n">
        <v>1.23541234705</v>
      </c>
      <c r="C8144" t="n">
        <v>1.120397509902334</v>
      </c>
      <c r="D8144" t="n">
        <v>-6.485892757049999</v>
      </c>
      <c r="E8144" t="n">
        <v>0.1770944977022152</v>
      </c>
      <c r="F8144" t="n">
        <v>-10.9271382157</v>
      </c>
      <c r="G8144" t="n">
        <v>-10.41143959250119</v>
      </c>
    </row>
    <row r="8145">
      <c r="A8145" s="3" t="n">
        <v>45392.39577256944</v>
      </c>
      <c r="B8145" t="n">
        <v>0.12688824435</v>
      </c>
      <c r="C8145" t="n">
        <v>1.129974629429956</v>
      </c>
      <c r="D8145" t="n">
        <v>-0.6871323522</v>
      </c>
      <c r="E8145" t="n">
        <v>-0.4668398812783231</v>
      </c>
      <c r="F8145" t="n">
        <v>-8.449135053799999</v>
      </c>
      <c r="G8145" t="n">
        <v>-10.47515058585434</v>
      </c>
    </row>
    <row r="8146">
      <c r="A8146" s="3" t="n">
        <v>45392.39577260417</v>
      </c>
      <c r="B8146" t="n">
        <v>2.3223716264</v>
      </c>
      <c r="C8146" t="n">
        <v>0.9377014491482544</v>
      </c>
      <c r="D8146" t="n">
        <v>3.11007117435</v>
      </c>
      <c r="E8146" t="n">
        <v>-0.6241379529358992</v>
      </c>
      <c r="F8146" t="n">
        <v>-11.12106471945</v>
      </c>
      <c r="G8146" t="n">
        <v>-9.628394842980562</v>
      </c>
    </row>
    <row r="8147">
      <c r="A8147" s="3" t="n">
        <v>45392.39577313657</v>
      </c>
      <c r="B8147" t="n">
        <v>1.34314820395</v>
      </c>
      <c r="C8147" t="n">
        <v>0.7206537906917269</v>
      </c>
      <c r="D8147" t="n">
        <v>1.7094560014</v>
      </c>
      <c r="E8147" t="n">
        <v>0.1889584182850821</v>
      </c>
      <c r="F8147" t="n">
        <v>-10.4913895296</v>
      </c>
      <c r="G8147" t="n">
        <v>-9.794570973178233</v>
      </c>
    </row>
    <row r="8148">
      <c r="A8148" s="3" t="n">
        <v>45392.39577481482</v>
      </c>
      <c r="B8148" t="n">
        <v>-0.3830673623</v>
      </c>
      <c r="C8148" t="n">
        <v>0.7307385015089765</v>
      </c>
      <c r="D8148" t="n">
        <v>0.1340765188</v>
      </c>
      <c r="E8148" t="n">
        <v>1.183980651056297</v>
      </c>
      <c r="F8148" t="n">
        <v>-8.872909820249999</v>
      </c>
      <c r="G8148" t="n">
        <v>-10.06296615959746</v>
      </c>
    </row>
    <row r="8149">
      <c r="A8149" s="3" t="n">
        <v>45392.39577486111</v>
      </c>
      <c r="B8149" t="n">
        <v>0.84036125845</v>
      </c>
      <c r="C8149" t="n">
        <v>0.6216544245382303</v>
      </c>
      <c r="D8149" t="n">
        <v>0.18196239075</v>
      </c>
      <c r="E8149" t="n">
        <v>1.492307190434736</v>
      </c>
      <c r="F8149" t="n">
        <v>-11.32696514285</v>
      </c>
      <c r="G8149" t="n">
        <v>-9.957470356435108</v>
      </c>
    </row>
    <row r="8150">
      <c r="A8150" s="3" t="n">
        <v>45392.39577650463</v>
      </c>
      <c r="B8150" t="n">
        <v>-0.7326254015499999</v>
      </c>
      <c r="C8150" t="n">
        <v>0.5637590032283233</v>
      </c>
      <c r="D8150" t="n">
        <v>1.7381894859</v>
      </c>
      <c r="E8150" t="n">
        <v>0.732970828795107</v>
      </c>
      <c r="F8150" t="n">
        <v>-7.975081592799999</v>
      </c>
      <c r="G8150" t="n">
        <v>-10.22134031107345</v>
      </c>
    </row>
    <row r="8151">
      <c r="A8151" s="3" t="n">
        <v>45392.39577653935</v>
      </c>
      <c r="B8151" t="n">
        <v>1.48918883575</v>
      </c>
      <c r="C8151" t="n">
        <v>0.3386479011020988</v>
      </c>
      <c r="D8151" t="n">
        <v>0.5147510585</v>
      </c>
      <c r="E8151" t="n">
        <v>-0.3063407727610731</v>
      </c>
      <c r="F8151" t="n">
        <v>-11.0396597178</v>
      </c>
      <c r="G8151" t="n">
        <v>-9.749704726492567</v>
      </c>
    </row>
    <row r="8152">
      <c r="A8152" s="3" t="n">
        <v>45392.3957765625</v>
      </c>
      <c r="B8152" t="n">
        <v>0.7948780157499999</v>
      </c>
      <c r="C8152" t="n">
        <v>0.2446205750765741</v>
      </c>
      <c r="D8152" t="n">
        <v>-2.05662121805</v>
      </c>
      <c r="E8152" t="n">
        <v>-1.613277544407231</v>
      </c>
      <c r="F8152" t="n">
        <v>-10.5967325639</v>
      </c>
      <c r="G8152" t="n">
        <v>-9.728602895891052</v>
      </c>
    </row>
    <row r="8153">
      <c r="A8153" s="3" t="n">
        <v>45392.39577708334</v>
      </c>
      <c r="B8153" t="n">
        <v>0.208293246</v>
      </c>
      <c r="C8153" t="n">
        <v>0.3554632198433576</v>
      </c>
      <c r="D8153" t="n">
        <v>-1.21146450775</v>
      </c>
      <c r="E8153" t="n">
        <v>-1.802414562590798</v>
      </c>
      <c r="F8153" t="n">
        <v>-9.059657856199999</v>
      </c>
      <c r="G8153" t="n">
        <v>-9.672537592061332</v>
      </c>
    </row>
    <row r="8154">
      <c r="A8154" s="3" t="n">
        <v>45392.39577763889</v>
      </c>
      <c r="B8154" t="n">
        <v>0.15322890625</v>
      </c>
      <c r="C8154" t="n">
        <v>0.3301542678138703</v>
      </c>
      <c r="D8154" t="n">
        <v>-1.4029981889</v>
      </c>
      <c r="E8154" t="n">
        <v>-1.696020273698257</v>
      </c>
      <c r="F8154" t="n">
        <v>-9.9167786795</v>
      </c>
      <c r="G8154" t="n">
        <v>-9.372047388968557</v>
      </c>
    </row>
    <row r="8155">
      <c r="A8155" s="3" t="n">
        <v>45392.39577876157</v>
      </c>
      <c r="B8155" t="n">
        <v>0.08379782425</v>
      </c>
      <c r="C8155" t="n">
        <v>0.5681178877083933</v>
      </c>
      <c r="D8155" t="n">
        <v>-4.7740341264</v>
      </c>
      <c r="E8155" t="n">
        <v>-1.199337293473197</v>
      </c>
      <c r="F8155" t="n">
        <v>-8.12352485385</v>
      </c>
      <c r="G8155" t="n">
        <v>-9.850765729359818</v>
      </c>
    </row>
    <row r="8156">
      <c r="A8156" s="3" t="n">
        <v>45392.39577879629</v>
      </c>
      <c r="B8156" t="n">
        <v>-0.4453199764999999</v>
      </c>
      <c r="C8156" t="n">
        <v>0.3909473827538473</v>
      </c>
      <c r="D8156" t="n">
        <v>-3.22019985385</v>
      </c>
      <c r="E8156" t="n">
        <v>-0.6333066677807712</v>
      </c>
      <c r="F8156" t="n">
        <v>-10.014943246</v>
      </c>
      <c r="G8156" t="n">
        <v>-9.392112320633011</v>
      </c>
    </row>
    <row r="8157">
      <c r="A8157" s="3" t="n">
        <v>45392.39577934028</v>
      </c>
      <c r="B8157" t="n">
        <v>1.47961754535</v>
      </c>
      <c r="C8157" t="n">
        <v>0.2991019792050125</v>
      </c>
      <c r="D8157" t="n">
        <v>5.063732374049999</v>
      </c>
      <c r="E8157" t="n">
        <v>-0.2050914090639868</v>
      </c>
      <c r="F8157" t="n">
        <v>-9.45949459</v>
      </c>
      <c r="G8157" t="n">
        <v>-9.405702554505737</v>
      </c>
    </row>
    <row r="8158">
      <c r="A8158" s="3" t="n">
        <v>45392.39577989584</v>
      </c>
      <c r="B8158" t="n">
        <v>1.029502117</v>
      </c>
      <c r="C8158" t="n">
        <v>0.4345956617969709</v>
      </c>
      <c r="D8158" t="n">
        <v>1.61369406415</v>
      </c>
      <c r="E8158" t="n">
        <v>-0.1897104443263411</v>
      </c>
      <c r="F8158" t="n">
        <v>-10.0388910853</v>
      </c>
      <c r="G8158" t="n">
        <v>-9.36298645583639</v>
      </c>
    </row>
    <row r="8159">
      <c r="A8159" s="3" t="n">
        <v>45392.39578046296</v>
      </c>
      <c r="B8159" t="n">
        <v>0.6584086743500001</v>
      </c>
      <c r="C8159" t="n">
        <v>0.6087746813150368</v>
      </c>
      <c r="D8159" t="n">
        <v>0.1364693414</v>
      </c>
      <c r="E8159" t="n">
        <v>-0.1172712124426577</v>
      </c>
      <c r="F8159" t="n">
        <v>-10.6637708233</v>
      </c>
      <c r="G8159" t="n">
        <v>-9.420481541804921</v>
      </c>
    </row>
    <row r="8160">
      <c r="A8160" s="3" t="n">
        <v>45392.39578101852</v>
      </c>
      <c r="B8160" t="n">
        <v>-0.5099654133</v>
      </c>
      <c r="C8160" t="n">
        <v>0.5913619570001182</v>
      </c>
      <c r="D8160" t="n">
        <v>-3.0310589953</v>
      </c>
      <c r="E8160" t="n">
        <v>-0.5871260785425424</v>
      </c>
      <c r="F8160" t="n">
        <v>-7.36935424225</v>
      </c>
      <c r="G8160" t="n">
        <v>-9.650720104603058</v>
      </c>
    </row>
    <row r="8161">
      <c r="A8161" s="3" t="n">
        <v>45392.39578159722</v>
      </c>
      <c r="B8161" t="n">
        <v>-0.2035076008</v>
      </c>
      <c r="C8161" t="n">
        <v>0.4409672868967378</v>
      </c>
      <c r="D8161" t="n">
        <v>-2.43490293515</v>
      </c>
      <c r="E8161" t="n">
        <v>-1.553183627610727</v>
      </c>
      <c r="F8161" t="n">
        <v>-9.6701806586</v>
      </c>
      <c r="G8161" t="n">
        <v>-9.516388315731845</v>
      </c>
    </row>
    <row r="8162">
      <c r="A8162" s="3" t="n">
        <v>45392.39578215278</v>
      </c>
      <c r="B8162" t="n">
        <v>1.64960601645</v>
      </c>
      <c r="C8162" t="n">
        <v>0.1589873985611891</v>
      </c>
      <c r="D8162" t="n">
        <v>-1.9488755545</v>
      </c>
      <c r="E8162" t="n">
        <v>-2.804341225585789</v>
      </c>
      <c r="F8162" t="n">
        <v>-9.315836974149999</v>
      </c>
      <c r="G8162" t="n">
        <v>-9.493438903126599</v>
      </c>
    </row>
    <row r="8163">
      <c r="A8163" s="3" t="n">
        <v>45392.3957827199</v>
      </c>
      <c r="B8163" t="n">
        <v>0.6200940927999999</v>
      </c>
      <c r="C8163" t="n">
        <v>0.4115341242074603</v>
      </c>
      <c r="D8163" t="n">
        <v>-2.035076008</v>
      </c>
      <c r="E8163" t="n">
        <v>-1.955968825599423</v>
      </c>
      <c r="F8163" t="n">
        <v>-11.01332886255</v>
      </c>
      <c r="G8163" t="n">
        <v>-9.574684735303522</v>
      </c>
    </row>
    <row r="8164">
      <c r="A8164" s="3" t="n">
        <v>45392.39578327546</v>
      </c>
      <c r="B8164" t="n">
        <v>-0.474053461</v>
      </c>
      <c r="C8164" t="n">
        <v>0.5740707985702813</v>
      </c>
      <c r="D8164" t="n">
        <v>-3.15076877185</v>
      </c>
      <c r="E8164" t="n">
        <v>-0.9862332341574618</v>
      </c>
      <c r="F8164" t="n">
        <v>-9.880866727199999</v>
      </c>
      <c r="G8164" t="n">
        <v>-10.08372375163872</v>
      </c>
    </row>
    <row r="8165">
      <c r="A8165" s="3" t="n">
        <v>45392.39578385417</v>
      </c>
      <c r="B8165" t="n">
        <v>0.1412549866</v>
      </c>
      <c r="C8165" t="n">
        <v>0.5353899649310038</v>
      </c>
      <c r="D8165" t="n">
        <v>0.3806745397</v>
      </c>
      <c r="E8165" t="n">
        <v>-0.4532352460314695</v>
      </c>
      <c r="F8165" t="n">
        <v>-9.629483061099998</v>
      </c>
      <c r="G8165" t="n">
        <v>-10.91600179310376</v>
      </c>
    </row>
    <row r="8166">
      <c r="A8166" s="3" t="n">
        <v>45392.39578440972</v>
      </c>
      <c r="B8166" t="n">
        <v>0.8810686625999998</v>
      </c>
      <c r="C8166" t="n">
        <v>0.1399287571989514</v>
      </c>
      <c r="D8166" t="n">
        <v>-0.06703825939999999</v>
      </c>
      <c r="E8166" t="n">
        <v>-1.118951497643476</v>
      </c>
      <c r="F8166" t="n">
        <v>-10.0867671506</v>
      </c>
      <c r="G8166" t="n">
        <v>-10.59637904445422</v>
      </c>
    </row>
    <row r="8167">
      <c r="A8167" s="3" t="n">
        <v>45392.39578497685</v>
      </c>
      <c r="B8167" t="n">
        <v>1.24498363745</v>
      </c>
      <c r="C8167" t="n">
        <v>-0.1593292368924248</v>
      </c>
      <c r="D8167" t="n">
        <v>2.2768883837</v>
      </c>
      <c r="E8167" t="n">
        <v>-1.757745111825529</v>
      </c>
      <c r="F8167" t="n">
        <v>-11.59990382565</v>
      </c>
      <c r="G8167" t="n">
        <v>-10.44016381897497</v>
      </c>
    </row>
    <row r="8168">
      <c r="A8168" s="3" t="n">
        <v>45392.39578609954</v>
      </c>
      <c r="B8168" t="n">
        <v>-0.8475495329</v>
      </c>
      <c r="C8168" t="n">
        <v>0.02982483434685323</v>
      </c>
      <c r="D8168" t="n">
        <v>-2.3558907561</v>
      </c>
      <c r="E8168" t="n">
        <v>-1.559650416076345</v>
      </c>
      <c r="F8168" t="n">
        <v>-11.7746877486</v>
      </c>
      <c r="G8168" t="n">
        <v>-9.870717621667044</v>
      </c>
    </row>
    <row r="8169">
      <c r="A8169" s="3" t="n">
        <v>45392.39578614583</v>
      </c>
      <c r="B8169" t="n">
        <v>-1.11090711865</v>
      </c>
      <c r="C8169" t="n">
        <v>0.2005890366071102</v>
      </c>
      <c r="D8169" t="n">
        <v>-5.43722844595</v>
      </c>
      <c r="E8169" t="n">
        <v>-1.651154598495692</v>
      </c>
      <c r="F8169" t="n">
        <v>-9.737218918</v>
      </c>
      <c r="G8169" t="n">
        <v>-9.897930435355971</v>
      </c>
    </row>
    <row r="8170">
      <c r="A8170" s="3" t="n">
        <v>45392.39578722222</v>
      </c>
      <c r="B8170" t="n">
        <v>-0.3447625874</v>
      </c>
      <c r="C8170" t="n">
        <v>0.09411711745023336</v>
      </c>
      <c r="D8170" t="n">
        <v>-4.9009321774</v>
      </c>
      <c r="E8170" t="n">
        <v>-1.703754200212359</v>
      </c>
      <c r="F8170" t="n">
        <v>-6.9168459913</v>
      </c>
      <c r="G8170" t="n">
        <v>-9.659398189776716</v>
      </c>
    </row>
    <row r="8171">
      <c r="A8171" s="3" t="n">
        <v>45392.39578725694</v>
      </c>
      <c r="B8171" t="n">
        <v>1.14203342575</v>
      </c>
      <c r="C8171" t="n">
        <v>-0.02225099167878794</v>
      </c>
      <c r="D8171" t="n">
        <v>0.404622379</v>
      </c>
      <c r="E8171" t="n">
        <v>-1.514808491711426</v>
      </c>
      <c r="F8171" t="n">
        <v>-9.45469913815</v>
      </c>
      <c r="G8171" t="n">
        <v>-9.15541702747182</v>
      </c>
    </row>
    <row r="8172">
      <c r="A8172" s="3" t="n">
        <v>45392.39578780092</v>
      </c>
      <c r="B8172" t="n">
        <v>0.9864116968999999</v>
      </c>
      <c r="C8172" t="n">
        <v>-0.008081091067832197</v>
      </c>
      <c r="D8172" t="n">
        <v>2.9305016062</v>
      </c>
      <c r="E8172" t="n">
        <v>-1.318853588704782</v>
      </c>
      <c r="F8172" t="n">
        <v>-8.726869188449999</v>
      </c>
      <c r="G8172" t="n">
        <v>-8.783646697378579</v>
      </c>
    </row>
    <row r="8173">
      <c r="A8173" s="3" t="n">
        <v>45392.39578836806</v>
      </c>
      <c r="B8173" t="n">
        <v>-0.0335191297</v>
      </c>
      <c r="C8173" t="n">
        <v>0.2162652523736603</v>
      </c>
      <c r="D8173" t="n">
        <v>-1.1947049429</v>
      </c>
      <c r="E8173" t="n">
        <v>0.1373341096272733</v>
      </c>
      <c r="F8173" t="n">
        <v>-10.824188004</v>
      </c>
      <c r="G8173" t="n">
        <v>-8.813749295371469</v>
      </c>
    </row>
    <row r="8174">
      <c r="A8174" s="3" t="n">
        <v>45392.39578950231</v>
      </c>
      <c r="B8174" t="n">
        <v>-0.56024410785</v>
      </c>
      <c r="C8174" t="n">
        <v>0.2286595092735438</v>
      </c>
      <c r="D8174" t="n">
        <v>0.8882471304</v>
      </c>
      <c r="E8174" t="n">
        <v>1.138171205802684</v>
      </c>
      <c r="F8174" t="n">
        <v>-8.31746116425</v>
      </c>
      <c r="G8174" t="n">
        <v>-9.215038487759699</v>
      </c>
    </row>
    <row r="8175">
      <c r="A8175" s="3" t="n">
        <v>45392.39578952546</v>
      </c>
      <c r="B8175" t="n">
        <v>-0.21548152045</v>
      </c>
      <c r="C8175" t="n">
        <v>0.07556467295885802</v>
      </c>
      <c r="D8175" t="n">
        <v>-1.30723625165</v>
      </c>
      <c r="E8175" t="n">
        <v>0.7235948713187668</v>
      </c>
      <c r="F8175" t="n">
        <v>-8.4467422312</v>
      </c>
      <c r="G8175" t="n">
        <v>-9.426621350499909</v>
      </c>
    </row>
    <row r="8176">
      <c r="A8176" s="3" t="n">
        <v>45392.39579005787</v>
      </c>
      <c r="B8176" t="n">
        <v>0.04788587195</v>
      </c>
      <c r="C8176" t="n">
        <v>0.0006631032708624418</v>
      </c>
      <c r="D8176" t="n">
        <v>0.25857194055</v>
      </c>
      <c r="E8176" t="n">
        <v>-0.4600064521149198</v>
      </c>
      <c r="F8176" t="n">
        <v>-9.6653950134</v>
      </c>
      <c r="G8176" t="n">
        <v>-8.910136823741633</v>
      </c>
    </row>
    <row r="8177">
      <c r="A8177" s="3" t="n">
        <v>45392.395790625</v>
      </c>
      <c r="B8177" t="n">
        <v>0.32082455475</v>
      </c>
      <c r="C8177" t="n">
        <v>-0.02149245073018659</v>
      </c>
      <c r="D8177" t="n">
        <v>2.382231418</v>
      </c>
      <c r="E8177" t="n">
        <v>-1.090529860041612</v>
      </c>
      <c r="F8177" t="n">
        <v>-9.404420443599999</v>
      </c>
      <c r="G8177" t="n">
        <v>-9.058307807383359</v>
      </c>
    </row>
    <row r="8178">
      <c r="A8178" s="3" t="n">
        <v>45392.39579118056</v>
      </c>
      <c r="B8178" t="n">
        <v>0.39743410455</v>
      </c>
      <c r="C8178" t="n">
        <v>0.1161434934113057</v>
      </c>
      <c r="D8178" t="n">
        <v>-1.491591465</v>
      </c>
      <c r="E8178" t="n">
        <v>-0.7024235712315871</v>
      </c>
      <c r="F8178" t="n">
        <v>-9.088391340699999</v>
      </c>
      <c r="G8178" t="n">
        <v>-8.702720027083473</v>
      </c>
    </row>
    <row r="8179">
      <c r="A8179" s="3" t="n">
        <v>45392.39579179398</v>
      </c>
      <c r="B8179" t="n">
        <v>0.2035076008</v>
      </c>
      <c r="C8179" t="n">
        <v>0.1747593948953385</v>
      </c>
      <c r="D8179" t="n">
        <v>-3.8474822211</v>
      </c>
      <c r="E8179" t="n">
        <v>-0.2883707609861313</v>
      </c>
      <c r="F8179" t="n">
        <v>-8.281539405299998</v>
      </c>
      <c r="G8179" t="n">
        <v>-9.341653540328464</v>
      </c>
    </row>
    <row r="8180">
      <c r="A8180" s="3" t="n">
        <v>45392.39579231481</v>
      </c>
      <c r="B8180" t="n">
        <v>0.29448389285</v>
      </c>
      <c r="C8180" t="n">
        <v>0.3230156209562947</v>
      </c>
      <c r="D8180" t="n">
        <v>-1.10372865085</v>
      </c>
      <c r="E8180" t="n">
        <v>0.2499393225717958</v>
      </c>
      <c r="F8180" t="n">
        <v>-8.57123765295</v>
      </c>
      <c r="G8180" t="n">
        <v>-9.513070673460399</v>
      </c>
    </row>
    <row r="8181">
      <c r="A8181" s="3" t="n">
        <v>45392.39579288194</v>
      </c>
      <c r="B8181" t="n">
        <v>-0.5698153982499999</v>
      </c>
      <c r="C8181" t="n">
        <v>0.3487773704757586</v>
      </c>
      <c r="D8181" t="n">
        <v>1.3623005914</v>
      </c>
      <c r="E8181" t="n">
        <v>0.2472107879393947</v>
      </c>
      <c r="F8181" t="n">
        <v>-10.95107624835</v>
      </c>
      <c r="G8181" t="n">
        <v>-9.338756486759467</v>
      </c>
    </row>
    <row r="8182">
      <c r="A8182" s="3" t="n">
        <v>45392.3957934375</v>
      </c>
      <c r="B8182" t="n">
        <v>0.60333452795</v>
      </c>
      <c r="C8182" t="n">
        <v>0.2311712917956883</v>
      </c>
      <c r="D8182" t="n">
        <v>2.97599465555</v>
      </c>
      <c r="E8182" t="n">
        <v>-0.2794688601710966</v>
      </c>
      <c r="F8182" t="n">
        <v>-8.485047006099999</v>
      </c>
      <c r="G8182" t="n">
        <v>-9.615295581668907</v>
      </c>
    </row>
    <row r="8183">
      <c r="A8183" s="3" t="n">
        <v>45392.39579400463</v>
      </c>
      <c r="B8183" t="n">
        <v>0.56263693045</v>
      </c>
      <c r="C8183" t="n">
        <v>0.216355226672961</v>
      </c>
      <c r="D8183" t="n">
        <v>1.8722660047</v>
      </c>
      <c r="E8183" t="n">
        <v>0.05796902833321704</v>
      </c>
      <c r="F8183" t="n">
        <v>-12.06677881885</v>
      </c>
      <c r="G8183" t="n">
        <v>-9.57767466630597</v>
      </c>
    </row>
    <row r="8184">
      <c r="A8184" s="3" t="n">
        <v>45392.39579460648</v>
      </c>
      <c r="B8184" t="n">
        <v>1.00077843915</v>
      </c>
      <c r="C8184" t="n">
        <v>0.2929858984883458</v>
      </c>
      <c r="D8184" t="n">
        <v>-1.74777058295</v>
      </c>
      <c r="E8184" t="n">
        <v>0.3850148395496515</v>
      </c>
      <c r="F8184" t="n">
        <v>-8.36773005215</v>
      </c>
      <c r="G8184" t="n">
        <v>-10.02587679209572</v>
      </c>
    </row>
    <row r="8185">
      <c r="A8185" s="3" t="n">
        <v>45392.39579513889</v>
      </c>
      <c r="B8185" t="n">
        <v>-0.50038431625</v>
      </c>
      <c r="C8185" t="n">
        <v>0.1771382504483688</v>
      </c>
      <c r="D8185" t="n">
        <v>-2.5258792272</v>
      </c>
      <c r="E8185" t="n">
        <v>-0.4843092509981365</v>
      </c>
      <c r="F8185" t="n">
        <v>-8.6885546069</v>
      </c>
      <c r="G8185" t="n">
        <v>-9.62182562188406</v>
      </c>
    </row>
    <row r="8186">
      <c r="A8186" s="3" t="n">
        <v>45392.39579569444</v>
      </c>
      <c r="B8186" t="n">
        <v>-0.38546999155</v>
      </c>
      <c r="C8186" t="n">
        <v>0.1845153429146858</v>
      </c>
      <c r="D8186" t="n">
        <v>-3.24893333835</v>
      </c>
      <c r="E8186" t="n">
        <v>-1.642154768336602</v>
      </c>
      <c r="F8186" t="n">
        <v>-10.77869495465</v>
      </c>
      <c r="G8186" t="n">
        <v>-9.664028254417509</v>
      </c>
    </row>
    <row r="8187">
      <c r="A8187" s="3" t="n">
        <v>45392.39579795139</v>
      </c>
      <c r="B8187" t="n">
        <v>0.5219393329499999</v>
      </c>
      <c r="C8187" t="n">
        <v>-0.02573873018018662</v>
      </c>
      <c r="D8187" t="n">
        <v>1.41257928595</v>
      </c>
      <c r="E8187" t="n">
        <v>-2.148431966863643</v>
      </c>
      <c r="F8187" t="n">
        <v>-8.872909820249999</v>
      </c>
      <c r="G8187" t="n">
        <v>-9.706593870156903</v>
      </c>
    </row>
    <row r="8188">
      <c r="A8188" s="3" t="n">
        <v>45392.39579797454</v>
      </c>
      <c r="B8188" t="n">
        <v>0.1771669389</v>
      </c>
      <c r="C8188" t="n">
        <v>-0.02676093057191153</v>
      </c>
      <c r="D8188" t="n">
        <v>0.1364693414</v>
      </c>
      <c r="E8188" t="n">
        <v>-1.076181473828791</v>
      </c>
      <c r="F8188" t="n">
        <v>-11.5137131788</v>
      </c>
      <c r="G8188" t="n">
        <v>-9.503002307059816</v>
      </c>
    </row>
    <row r="8189">
      <c r="A8189" s="3" t="n">
        <v>45392.39579802084</v>
      </c>
      <c r="B8189" t="n">
        <v>-0.59854888275</v>
      </c>
      <c r="C8189" t="n">
        <v>-0.06451045249172516</v>
      </c>
      <c r="D8189" t="n">
        <v>-3.960013529849999</v>
      </c>
      <c r="E8189" t="n">
        <v>-0.637389320189512</v>
      </c>
      <c r="F8189" t="n">
        <v>-7.5321544389</v>
      </c>
      <c r="G8189" t="n">
        <v>-10.04835578267217</v>
      </c>
    </row>
    <row r="8190">
      <c r="A8190" s="3" t="n">
        <v>45392.39579851852</v>
      </c>
      <c r="B8190" t="n">
        <v>0.5339034459499999</v>
      </c>
      <c r="C8190" t="n">
        <v>0.2104209004414924</v>
      </c>
      <c r="D8190" t="n">
        <v>-1.57778211185</v>
      </c>
      <c r="E8190" t="n">
        <v>0.1989519889775068</v>
      </c>
      <c r="F8190" t="n">
        <v>-12.1218431586</v>
      </c>
      <c r="G8190" t="n">
        <v>-10.40372447921075</v>
      </c>
    </row>
    <row r="8191">
      <c r="A8191" s="3" t="n">
        <v>45392.39579908565</v>
      </c>
      <c r="B8191" t="n">
        <v>-0.0335191297</v>
      </c>
      <c r="C8191" t="n">
        <v>0.2273031512834505</v>
      </c>
      <c r="D8191" t="n">
        <v>2.2864596741</v>
      </c>
      <c r="E8191" t="n">
        <v>0.4705353195976707</v>
      </c>
      <c r="F8191" t="n">
        <v>-8.722073736599999</v>
      </c>
      <c r="G8191" t="n">
        <v>-10.49369459525516</v>
      </c>
    </row>
    <row r="8192">
      <c r="A8192" s="3" t="n">
        <v>45392.39579965278</v>
      </c>
      <c r="B8192" t="n">
        <v>0.4094080242</v>
      </c>
      <c r="C8192" t="n">
        <v>0.1950836655906766</v>
      </c>
      <c r="D8192" t="n">
        <v>3.399769422</v>
      </c>
      <c r="E8192" t="n">
        <v>-0.3794113105959216</v>
      </c>
      <c r="F8192" t="n">
        <v>-11.12585036465</v>
      </c>
      <c r="G8192" t="n">
        <v>-10.78287951392521</v>
      </c>
    </row>
    <row r="8193">
      <c r="A8193" s="3" t="n">
        <v>45392.39580020833</v>
      </c>
      <c r="B8193" t="n">
        <v>0</v>
      </c>
      <c r="C8193" t="n">
        <v>0.02454364472097906</v>
      </c>
      <c r="D8193" t="n">
        <v>-3.7852296069</v>
      </c>
      <c r="E8193" t="n">
        <v>-1.027285585506763</v>
      </c>
      <c r="F8193" t="n">
        <v>-11.4778012265</v>
      </c>
      <c r="G8193" t="n">
        <v>-10.02009534902322</v>
      </c>
    </row>
    <row r="8194">
      <c r="A8194" s="3" t="n">
        <v>45392.39580081018</v>
      </c>
      <c r="B8194" t="n">
        <v>0.7876897413</v>
      </c>
      <c r="C8194" t="n">
        <v>0.1906187595658514</v>
      </c>
      <c r="D8194" t="n">
        <v>1.88663274695</v>
      </c>
      <c r="E8194" t="n">
        <v>-1.332598214451869</v>
      </c>
      <c r="F8194" t="n">
        <v>-11.1976840759</v>
      </c>
      <c r="G8194" t="n">
        <v>-10.3196116534759</v>
      </c>
    </row>
    <row r="8195">
      <c r="A8195" s="3" t="n">
        <v>45392.39580189815</v>
      </c>
      <c r="B8195" t="n">
        <v>-0.2992793447</v>
      </c>
      <c r="C8195" t="n">
        <v>0.2642478878421919</v>
      </c>
      <c r="D8195" t="n">
        <v>-4.113242436099999</v>
      </c>
      <c r="E8195" t="n">
        <v>-1.92483714655828</v>
      </c>
      <c r="F8195" t="n">
        <v>-8.987833951599999</v>
      </c>
      <c r="G8195" t="n">
        <v>-9.551430767924501</v>
      </c>
    </row>
    <row r="8196">
      <c r="A8196" s="3" t="n">
        <v>45392.39580193287</v>
      </c>
      <c r="B8196" t="n">
        <v>-0.11731695395</v>
      </c>
      <c r="C8196" t="n">
        <v>0.1279963500813523</v>
      </c>
      <c r="D8196" t="n">
        <v>-5.501873882749999</v>
      </c>
      <c r="E8196" t="n">
        <v>-2.276204707037535</v>
      </c>
      <c r="F8196" t="n">
        <v>-8.638275912349998</v>
      </c>
      <c r="G8196" t="n">
        <v>-9.814698722265062</v>
      </c>
    </row>
    <row r="8197">
      <c r="A8197" s="3" t="n">
        <v>45392.39580246527</v>
      </c>
      <c r="B8197" t="n">
        <v>-0.46207954135</v>
      </c>
      <c r="C8197" t="n">
        <v>0.1423119331642194</v>
      </c>
      <c r="D8197" t="n">
        <v>-2.60010576105</v>
      </c>
      <c r="E8197" t="n">
        <v>-1.8731262239218</v>
      </c>
      <c r="F8197" t="n">
        <v>-7.19458012595</v>
      </c>
      <c r="G8197" t="n">
        <v>-9.37192767468872</v>
      </c>
    </row>
    <row r="8198">
      <c r="A8198" s="3" t="n">
        <v>45392.39580303241</v>
      </c>
      <c r="B8198" t="n">
        <v>1.92972316705</v>
      </c>
      <c r="C8198" t="n">
        <v>0.1924909382022149</v>
      </c>
      <c r="D8198" t="n">
        <v>1.2880838642</v>
      </c>
      <c r="E8198" t="n">
        <v>-0.9387786719328696</v>
      </c>
      <c r="F8198" t="n">
        <v>-12.54322510245</v>
      </c>
      <c r="G8198" t="n">
        <v>-9.281789908362029</v>
      </c>
    </row>
    <row r="8199">
      <c r="A8199" s="3" t="n">
        <v>45392.39580361111</v>
      </c>
      <c r="B8199" t="n">
        <v>0.14605043845</v>
      </c>
      <c r="C8199" t="n">
        <v>0.5603681196827521</v>
      </c>
      <c r="D8199" t="n">
        <v>1.58974622485</v>
      </c>
      <c r="E8199" t="n">
        <v>-0.4115177569314696</v>
      </c>
      <c r="F8199" t="n">
        <v>-8.42998266635</v>
      </c>
      <c r="G8199" t="n">
        <v>-9.54938133808977</v>
      </c>
    </row>
    <row r="8200">
      <c r="A8200" s="3" t="n">
        <v>45392.39580415509</v>
      </c>
      <c r="B8200" t="n">
        <v>-0.8571208232999998</v>
      </c>
      <c r="C8200" t="n">
        <v>0.8563730719523335</v>
      </c>
      <c r="D8200" t="n">
        <v>0.3711032493</v>
      </c>
      <c r="E8200" t="n">
        <v>0.8463872505707486</v>
      </c>
      <c r="F8200" t="n">
        <v>-11.56638469595</v>
      </c>
      <c r="G8200" t="n">
        <v>-10.24155542849665</v>
      </c>
    </row>
    <row r="8201">
      <c r="A8201" s="3" t="n">
        <v>45392.39580472222</v>
      </c>
      <c r="B8201" t="n">
        <v>1.71664427585</v>
      </c>
      <c r="C8201" t="n">
        <v>0.8996245359899793</v>
      </c>
      <c r="D8201" t="n">
        <v>-0.08379782425</v>
      </c>
      <c r="E8201" t="n">
        <v>0.7061838614531489</v>
      </c>
      <c r="F8201" t="n">
        <v>-8.942340902250001</v>
      </c>
      <c r="G8201" t="n">
        <v>-10.78567504923628</v>
      </c>
    </row>
    <row r="8202">
      <c r="A8202" s="3" t="n">
        <v>45392.39580528935</v>
      </c>
      <c r="B8202" t="n">
        <v>1.03190474625</v>
      </c>
      <c r="C8202" t="n">
        <v>0.6518322297071115</v>
      </c>
      <c r="D8202" t="n">
        <v>-0.3830673623</v>
      </c>
      <c r="E8202" t="n">
        <v>-0.5509841157243605</v>
      </c>
      <c r="F8202" t="n">
        <v>-10.71404951785</v>
      </c>
      <c r="G8202" t="n">
        <v>-10.88888215401949</v>
      </c>
    </row>
    <row r="8203">
      <c r="A8203" s="3" t="n">
        <v>45392.39580585648</v>
      </c>
      <c r="B8203" t="n">
        <v>2.05901404065</v>
      </c>
      <c r="C8203" t="n">
        <v>0.4054528125226119</v>
      </c>
      <c r="D8203" t="n">
        <v>1.21146450775</v>
      </c>
      <c r="E8203" t="n">
        <v>-1.169570544668651</v>
      </c>
      <c r="F8203" t="n">
        <v>-11.49934643655</v>
      </c>
      <c r="G8203" t="n">
        <v>-10.58755920861238</v>
      </c>
    </row>
    <row r="8204">
      <c r="A8204" s="3" t="n">
        <v>45392.39580642361</v>
      </c>
      <c r="B8204" t="n">
        <v>-0.6392562868999999</v>
      </c>
      <c r="C8204" t="n">
        <v>0.6565416162022164</v>
      </c>
      <c r="D8204" t="n">
        <v>-2.243369254</v>
      </c>
      <c r="E8204" t="n">
        <v>-0.5461787200684165</v>
      </c>
      <c r="F8204" t="n">
        <v>-11.80580424905</v>
      </c>
      <c r="G8204" t="n">
        <v>-11.02665381396763</v>
      </c>
    </row>
    <row r="8205">
      <c r="A8205" s="3" t="n">
        <v>45392.39580699074</v>
      </c>
      <c r="B8205" t="n">
        <v>-0.2394195531</v>
      </c>
      <c r="C8205" t="n">
        <v>0.751259956733219</v>
      </c>
      <c r="D8205" t="n">
        <v>-3.440467019499999</v>
      </c>
      <c r="E8205" t="n">
        <v>0.1722648025848491</v>
      </c>
      <c r="F8205" t="n">
        <v>-10.63265432285</v>
      </c>
      <c r="G8205" t="n">
        <v>-10.80507648902136</v>
      </c>
    </row>
    <row r="8206">
      <c r="A8206" s="3" t="n">
        <v>45392.39580754629</v>
      </c>
      <c r="B8206" t="n">
        <v>-0.32321737735</v>
      </c>
      <c r="C8206" t="n">
        <v>0.3172289659579263</v>
      </c>
      <c r="D8206" t="n">
        <v>-0.4572938961499999</v>
      </c>
      <c r="E8206" t="n">
        <v>0.5982043241592092</v>
      </c>
      <c r="F8206" t="n">
        <v>-9.34217763605</v>
      </c>
      <c r="G8206" t="n">
        <v>-10.71047525680726</v>
      </c>
    </row>
    <row r="8207">
      <c r="A8207" s="3" t="n">
        <v>45392.39580866898</v>
      </c>
      <c r="B8207" t="n">
        <v>1.47483190015</v>
      </c>
      <c r="C8207" t="n">
        <v>0.2214505242759913</v>
      </c>
      <c r="D8207" t="n">
        <v>5.207389989899999</v>
      </c>
      <c r="E8207" t="n">
        <v>1.462678786259095</v>
      </c>
      <c r="F8207" t="n">
        <v>-10.7978473421</v>
      </c>
      <c r="G8207" t="n">
        <v>-9.910717506879632</v>
      </c>
    </row>
    <row r="8208">
      <c r="A8208" s="3" t="n">
        <v>45392.3958087037</v>
      </c>
      <c r="B8208" t="n">
        <v>1.03908321405</v>
      </c>
      <c r="C8208" t="n">
        <v>-0.01791926407564115</v>
      </c>
      <c r="D8208" t="n">
        <v>4.3550548118</v>
      </c>
      <c r="E8208" t="n">
        <v>1.388889185528209</v>
      </c>
      <c r="F8208" t="n">
        <v>-10.1442341196</v>
      </c>
      <c r="G8208" t="n">
        <v>-9.402823422646762</v>
      </c>
    </row>
    <row r="8209">
      <c r="A8209" s="3" t="n">
        <v>45392.39580924768</v>
      </c>
      <c r="B8209" t="n">
        <v>0</v>
      </c>
      <c r="C8209" t="n">
        <v>0.09647295366398628</v>
      </c>
      <c r="D8209" t="n">
        <v>0.0047856452</v>
      </c>
      <c r="E8209" t="n">
        <v>1.564580692219352</v>
      </c>
      <c r="F8209" t="n">
        <v>-8.992619596799999</v>
      </c>
      <c r="G8209" t="n">
        <v>-9.103402784465059</v>
      </c>
    </row>
    <row r="8210">
      <c r="A8210" s="3" t="n">
        <v>45392.39580980324</v>
      </c>
      <c r="B8210" t="n">
        <v>-1.1994905881</v>
      </c>
      <c r="C8210" t="n">
        <v>0.009109189165151535</v>
      </c>
      <c r="D8210" t="n">
        <v>-0.09336911464999999</v>
      </c>
      <c r="E8210" t="n">
        <v>1.175257281561775</v>
      </c>
      <c r="F8210" t="n">
        <v>-8.01818181955</v>
      </c>
      <c r="G8210" t="n">
        <v>-8.97702238285725</v>
      </c>
    </row>
    <row r="8211">
      <c r="A8211" s="3" t="n">
        <v>45392.39581037037</v>
      </c>
      <c r="B8211" t="n">
        <v>-0.1723812937</v>
      </c>
      <c r="C8211" t="n">
        <v>-0.2435657315701639</v>
      </c>
      <c r="D8211" t="n">
        <v>1.3623005914</v>
      </c>
      <c r="E8211" t="n">
        <v>-0.008656254519231021</v>
      </c>
      <c r="F8211" t="n">
        <v>-8.324639632049999</v>
      </c>
      <c r="G8211" t="n">
        <v>-9.159338407349674</v>
      </c>
    </row>
    <row r="8212">
      <c r="A8212" s="3" t="n">
        <v>45392.3958109375</v>
      </c>
      <c r="B8212" t="n">
        <v>-0.58897759235</v>
      </c>
      <c r="C8212" t="n">
        <v>-0.2241561538657349</v>
      </c>
      <c r="D8212" t="n">
        <v>-3.8762157056</v>
      </c>
      <c r="E8212" t="n">
        <v>-0.9219868982953403</v>
      </c>
      <c r="F8212" t="n">
        <v>-10.1466269422</v>
      </c>
      <c r="G8212" t="n">
        <v>-9.273015699730911</v>
      </c>
    </row>
    <row r="8213">
      <c r="A8213" s="3" t="n">
        <v>45392.3958115162</v>
      </c>
      <c r="B8213" t="n">
        <v>0.4357486861</v>
      </c>
      <c r="C8213" t="n">
        <v>-0.06042956025093265</v>
      </c>
      <c r="D8213" t="n">
        <v>0.04069759749999999</v>
      </c>
      <c r="E8213" t="n">
        <v>-1.387818523369585</v>
      </c>
      <c r="F8213" t="n">
        <v>-9.639054351499999</v>
      </c>
      <c r="G8213" t="n">
        <v>-9.679980085053639</v>
      </c>
    </row>
    <row r="8214">
      <c r="A8214" s="3" t="n">
        <v>45392.39581261574</v>
      </c>
      <c r="B8214" t="n">
        <v>0.5458773656</v>
      </c>
      <c r="C8214" t="n">
        <v>0.2603877023747093</v>
      </c>
      <c r="D8214" t="n">
        <v>0</v>
      </c>
      <c r="E8214" t="n">
        <v>-0.3877116225810035</v>
      </c>
      <c r="F8214" t="n">
        <v>-9.861714339749998</v>
      </c>
      <c r="G8214" t="n">
        <v>-9.826835583176599</v>
      </c>
    </row>
    <row r="8215">
      <c r="A8215" s="3" t="n">
        <v>45392.39581265047</v>
      </c>
      <c r="B8215" t="n">
        <v>0.01675956485</v>
      </c>
      <c r="C8215" t="n">
        <v>0.5947390792326357</v>
      </c>
      <c r="D8215" t="n">
        <v>-0.38786281415</v>
      </c>
      <c r="E8215" t="n">
        <v>0.8650813771523336</v>
      </c>
      <c r="F8215" t="n">
        <v>-11.29105319055</v>
      </c>
      <c r="G8215" t="n">
        <v>-10.34920147111261</v>
      </c>
    </row>
    <row r="8216">
      <c r="A8216" s="3" t="n">
        <v>45392.39581375</v>
      </c>
      <c r="B8216" t="n">
        <v>1.7717086156</v>
      </c>
      <c r="C8216" t="n">
        <v>0.6833143193259925</v>
      </c>
      <c r="D8216" t="n">
        <v>1.28089558975</v>
      </c>
      <c r="E8216" t="n">
        <v>1.442889263730307</v>
      </c>
      <c r="F8216" t="n">
        <v>-10.15860086185</v>
      </c>
      <c r="G8216" t="n">
        <v>-10.577599858328</v>
      </c>
    </row>
    <row r="8217">
      <c r="A8217" s="3" t="n">
        <v>45392.39581377315</v>
      </c>
      <c r="B8217" t="n">
        <v>-0.1747741163</v>
      </c>
      <c r="C8217" t="n">
        <v>0.8257843704343846</v>
      </c>
      <c r="D8217" t="n">
        <v>0.2322410853</v>
      </c>
      <c r="E8217" t="n">
        <v>1.767000052040565</v>
      </c>
      <c r="F8217" t="n">
        <v>-9.835383484500001</v>
      </c>
      <c r="G8217" t="n">
        <v>-10.42090097527136</v>
      </c>
    </row>
    <row r="8218">
      <c r="A8218" s="3" t="n">
        <v>45392.39581431713</v>
      </c>
      <c r="B8218" t="n">
        <v>1.0151451814</v>
      </c>
      <c r="C8218" t="n">
        <v>0.8137460560686504</v>
      </c>
      <c r="D8218" t="n">
        <v>6.61757645325</v>
      </c>
      <c r="E8218" t="n">
        <v>1.047004312709094</v>
      </c>
      <c r="F8218" t="n">
        <v>-9.538496962399998</v>
      </c>
      <c r="G8218" t="n">
        <v>-10.41768107946938</v>
      </c>
    </row>
    <row r="8219">
      <c r="A8219" s="3" t="n">
        <v>45392.39581491898</v>
      </c>
      <c r="B8219" t="n">
        <v>1.09894300565</v>
      </c>
      <c r="C8219" t="n">
        <v>0.9508418115244781</v>
      </c>
      <c r="D8219" t="n">
        <v>2.4109649025</v>
      </c>
      <c r="E8219" t="n">
        <v>0.9177116103631726</v>
      </c>
      <c r="F8219" t="n">
        <v>-12.6246301041</v>
      </c>
      <c r="G8219" t="n">
        <v>-10.5380612514146</v>
      </c>
    </row>
    <row r="8220">
      <c r="A8220" s="3" t="n">
        <v>45392.39581545139</v>
      </c>
      <c r="B8220" t="n">
        <v>0.8140304032</v>
      </c>
      <c r="C8220" t="n">
        <v>0.9561823668148045</v>
      </c>
      <c r="D8220" t="n">
        <v>-3.3686431149</v>
      </c>
      <c r="E8220" t="n">
        <v>1.21864375276702</v>
      </c>
      <c r="F8220" t="n">
        <v>-9.904814566500001</v>
      </c>
      <c r="G8220" t="n">
        <v>-10.37883325846821</v>
      </c>
    </row>
    <row r="8221">
      <c r="A8221" s="3" t="n">
        <v>45392.39581600695</v>
      </c>
      <c r="B8221" t="n">
        <v>0.96486648685</v>
      </c>
      <c r="C8221" t="n">
        <v>0.8183398201029161</v>
      </c>
      <c r="D8221" t="n">
        <v>-1.88423992435</v>
      </c>
      <c r="E8221" t="n">
        <v>0.818286283566086</v>
      </c>
      <c r="F8221" t="n">
        <v>-9.44273502515</v>
      </c>
      <c r="G8221" t="n">
        <v>-10.56195258246565</v>
      </c>
    </row>
    <row r="8222">
      <c r="A8222" s="3" t="n">
        <v>45392.39581657408</v>
      </c>
      <c r="B8222" t="n">
        <v>0.96965213205</v>
      </c>
      <c r="C8222" t="n">
        <v>1.016755986525644</v>
      </c>
      <c r="D8222" t="n">
        <v>1.1228810383</v>
      </c>
      <c r="E8222" t="n">
        <v>0.6915872229815867</v>
      </c>
      <c r="F8222" t="n">
        <v>-10.71404951785</v>
      </c>
      <c r="G8222" t="n">
        <v>-10.25479682908499</v>
      </c>
    </row>
    <row r="8223">
      <c r="A8223" s="3" t="n">
        <v>45392.39581769676</v>
      </c>
      <c r="B8223" t="n">
        <v>1.06781669855</v>
      </c>
      <c r="C8223" t="n">
        <v>0.7695933174632889</v>
      </c>
      <c r="D8223" t="n">
        <v>3.512290924099999</v>
      </c>
      <c r="E8223" t="n">
        <v>0.5302152540363647</v>
      </c>
      <c r="F8223" t="n">
        <v>-11.14501255875</v>
      </c>
      <c r="G8223" t="n">
        <v>-10.30207766044711</v>
      </c>
    </row>
    <row r="8224">
      <c r="A8224" s="3" t="n">
        <v>45392.39581773148</v>
      </c>
      <c r="B8224" t="n">
        <v>0.2442051983</v>
      </c>
      <c r="C8224" t="n">
        <v>0.7036598263333353</v>
      </c>
      <c r="D8224" t="n">
        <v>3.15794723965</v>
      </c>
      <c r="E8224" t="n">
        <v>1.6240586416711</v>
      </c>
      <c r="F8224" t="n">
        <v>-9.208101117249999</v>
      </c>
      <c r="G8224" t="n">
        <v>-9.745020096645366</v>
      </c>
    </row>
    <row r="8225">
      <c r="A8225" s="3" t="n">
        <v>45392.39581827546</v>
      </c>
      <c r="B8225" t="n">
        <v>0.8164232258</v>
      </c>
      <c r="C8225" t="n">
        <v>0.6597932864645706</v>
      </c>
      <c r="D8225" t="n">
        <v>-0.7110801915</v>
      </c>
      <c r="E8225" t="n">
        <v>2.109501280812943</v>
      </c>
      <c r="F8225" t="n">
        <v>-10.30703431625</v>
      </c>
      <c r="G8225" t="n">
        <v>-10.02925421149945</v>
      </c>
    </row>
    <row r="8226">
      <c r="A8226" s="3" t="n">
        <v>45392.3958199537</v>
      </c>
      <c r="B8226" t="n">
        <v>0.87627321075</v>
      </c>
      <c r="C8226" t="n">
        <v>0.7223276189736617</v>
      </c>
      <c r="D8226" t="n">
        <v>2.2505477218</v>
      </c>
      <c r="E8226" t="n">
        <v>1.665747899505949</v>
      </c>
      <c r="F8226" t="n">
        <v>-8.93994807965</v>
      </c>
      <c r="G8226" t="n">
        <v>-10.33410976826099</v>
      </c>
    </row>
    <row r="8227">
      <c r="A8227" s="3" t="n">
        <v>45392.39581998843</v>
      </c>
      <c r="B8227" t="n">
        <v>0.04069759749999999</v>
      </c>
      <c r="C8227" t="n">
        <v>0.7973013098289067</v>
      </c>
      <c r="D8227" t="n">
        <v>1.99197578125</v>
      </c>
      <c r="E8227" t="n">
        <v>1.018900922616087</v>
      </c>
      <c r="F8227" t="n">
        <v>-11.76749947415</v>
      </c>
      <c r="G8227" t="n">
        <v>-10.44958398638395</v>
      </c>
    </row>
    <row r="8228">
      <c r="A8228" s="3" t="n">
        <v>45392.39582052083</v>
      </c>
      <c r="B8228" t="n">
        <v>1.0510571337</v>
      </c>
      <c r="C8228" t="n">
        <v>0.5891740453805377</v>
      </c>
      <c r="D8228" t="n">
        <v>0.4955986710499999</v>
      </c>
      <c r="E8228" t="n">
        <v>0.1063936945501167</v>
      </c>
      <c r="F8228" t="n">
        <v>-8.7172880914</v>
      </c>
      <c r="G8228" t="n">
        <v>-10.49689748372008</v>
      </c>
    </row>
    <row r="8229">
      <c r="A8229" s="3" t="n">
        <v>45392.39582164352</v>
      </c>
      <c r="B8229" t="n">
        <v>0.7493849664</v>
      </c>
      <c r="C8229" t="n">
        <v>0.3894459137749427</v>
      </c>
      <c r="D8229" t="n">
        <v>-1.54187015955</v>
      </c>
      <c r="E8229" t="n">
        <v>-0.4374746565000015</v>
      </c>
      <c r="F8229" t="n">
        <v>-12.31576966235</v>
      </c>
      <c r="G8229" t="n">
        <v>-10.49051881794851</v>
      </c>
    </row>
    <row r="8230">
      <c r="A8230" s="3" t="n">
        <v>45392.39582168982</v>
      </c>
      <c r="B8230" t="n">
        <v>0.9792332290999999</v>
      </c>
      <c r="C8230" t="n">
        <v>0.2550807274313526</v>
      </c>
      <c r="D8230" t="n">
        <v>0.76375170865</v>
      </c>
      <c r="E8230" t="n">
        <v>0.6523442328462722</v>
      </c>
      <c r="F8230" t="n">
        <v>-11.5113203562</v>
      </c>
      <c r="G8230" t="n">
        <v>-10.38371825029035</v>
      </c>
    </row>
    <row r="8231">
      <c r="A8231" s="3" t="n">
        <v>45392.39582222222</v>
      </c>
      <c r="B8231" t="n">
        <v>-0.21548152045</v>
      </c>
      <c r="C8231" t="n">
        <v>0.30207229690746</v>
      </c>
      <c r="D8231" t="n">
        <v>0.4692678157999999</v>
      </c>
      <c r="E8231" t="n">
        <v>1.490778884609445</v>
      </c>
      <c r="F8231" t="n">
        <v>-9.6055352218</v>
      </c>
      <c r="G8231" t="n">
        <v>-10.57965189412567</v>
      </c>
    </row>
    <row r="8232">
      <c r="A8232" s="3" t="n">
        <v>45392.39582391204</v>
      </c>
      <c r="B8232" t="n">
        <v>-1.1635786358</v>
      </c>
      <c r="C8232" t="n">
        <v>0.3078143076460382</v>
      </c>
      <c r="D8232" t="n">
        <v>-0.46207954135</v>
      </c>
      <c r="E8232" t="n">
        <v>2.292060528512827</v>
      </c>
      <c r="F8232" t="n">
        <v>-8.925581337399999</v>
      </c>
      <c r="G8232" t="n">
        <v>-10.02400299044735</v>
      </c>
    </row>
    <row r="8233">
      <c r="A8233" s="3" t="n">
        <v>45392.39582393519</v>
      </c>
      <c r="B8233" t="n">
        <v>0.4141936694</v>
      </c>
      <c r="C8233" t="n">
        <v>0.1037595232072263</v>
      </c>
      <c r="D8233" t="n">
        <v>3.6511530881</v>
      </c>
      <c r="E8233" t="n">
        <v>2.395083615737769</v>
      </c>
      <c r="F8233" t="n">
        <v>-9.581597189149999</v>
      </c>
      <c r="G8233" t="n">
        <v>-10.13600627167206</v>
      </c>
    </row>
    <row r="8234">
      <c r="A8234" s="3" t="n">
        <v>45392.39582396991</v>
      </c>
      <c r="B8234" t="n">
        <v>1.3263886391</v>
      </c>
      <c r="C8234" t="n">
        <v>0.2120617655782056</v>
      </c>
      <c r="D8234" t="n">
        <v>8.8202383031</v>
      </c>
      <c r="E8234" t="n">
        <v>2.691774987788702</v>
      </c>
      <c r="F8234" t="n">
        <v>-11.2000768985</v>
      </c>
      <c r="G8234" t="n">
        <v>-9.657624077640353</v>
      </c>
    </row>
    <row r="8235">
      <c r="A8235" s="3" t="n">
        <v>45392.39582447916</v>
      </c>
      <c r="B8235" t="n">
        <v>0.7014990944499999</v>
      </c>
      <c r="C8235" t="n">
        <v>0.3841649298829847</v>
      </c>
      <c r="D8235" t="n">
        <v>2.05183557285</v>
      </c>
      <c r="E8235" t="n">
        <v>1.922281359837418</v>
      </c>
      <c r="F8235" t="n">
        <v>-10.50575627185</v>
      </c>
      <c r="G8235" t="n">
        <v>-9.887624126251776</v>
      </c>
    </row>
    <row r="8236">
      <c r="A8236" s="3" t="n">
        <v>45392.39582503472</v>
      </c>
      <c r="B8236" t="n">
        <v>-0.11731695395</v>
      </c>
      <c r="C8236" t="n">
        <v>0.6890946194322862</v>
      </c>
      <c r="D8236" t="n">
        <v>-1.71185863065</v>
      </c>
      <c r="E8236" t="n">
        <v>1.754854687460494</v>
      </c>
      <c r="F8236" t="n">
        <v>-8.3007015994</v>
      </c>
      <c r="G8236" t="n">
        <v>-10.22445290520854</v>
      </c>
    </row>
    <row r="8237">
      <c r="A8237" s="3" t="n">
        <v>45392.39582560185</v>
      </c>
      <c r="B8237" t="n">
        <v>0.3040649899</v>
      </c>
      <c r="C8237" t="n">
        <v>0.8011142450736619</v>
      </c>
      <c r="D8237" t="n">
        <v>-2.1452046875</v>
      </c>
      <c r="E8237" t="n">
        <v>1.076994557124479</v>
      </c>
      <c r="F8237" t="n">
        <v>-11.29344601315</v>
      </c>
      <c r="G8237" t="n">
        <v>-10.27086853401623</v>
      </c>
    </row>
    <row r="8238">
      <c r="A8238" s="3" t="n">
        <v>45392.39582616898</v>
      </c>
      <c r="B8238" t="n">
        <v>1.364693414</v>
      </c>
      <c r="C8238" t="n">
        <v>0.7086904549087433</v>
      </c>
      <c r="D8238" t="n">
        <v>2.243369254</v>
      </c>
      <c r="E8238" t="n">
        <v>-0.2475402136576933</v>
      </c>
      <c r="F8238" t="n">
        <v>-9.806649999999999</v>
      </c>
      <c r="G8238" t="n">
        <v>-10.46425713501297</v>
      </c>
    </row>
    <row r="8239">
      <c r="A8239" s="3" t="n">
        <v>45392.39582672454</v>
      </c>
      <c r="B8239" t="n">
        <v>0.8451567102999999</v>
      </c>
      <c r="C8239" t="n">
        <v>0.732671760259093</v>
      </c>
      <c r="D8239" t="n">
        <v>-0.8858543077999999</v>
      </c>
      <c r="E8239" t="n">
        <v>-0.3438953046470874</v>
      </c>
      <c r="F8239" t="n">
        <v>-11.04684799225</v>
      </c>
      <c r="G8239" t="n">
        <v>-10.00543582455131</v>
      </c>
    </row>
    <row r="8240">
      <c r="A8240" s="3" t="n">
        <v>45392.39582784722</v>
      </c>
      <c r="B8240" t="n">
        <v>0.7781184509</v>
      </c>
      <c r="C8240" t="n">
        <v>0.9339697102223803</v>
      </c>
      <c r="D8240" t="n">
        <v>2.94726117105</v>
      </c>
      <c r="E8240" t="n">
        <v>0.8594897121877647</v>
      </c>
      <c r="F8240" t="n">
        <v>-10.20408410455</v>
      </c>
      <c r="G8240" t="n">
        <v>-10.54265259236052</v>
      </c>
    </row>
    <row r="8241">
      <c r="A8241" s="3" t="n">
        <v>45392.39582788194</v>
      </c>
      <c r="B8241" t="n">
        <v>0.6608014969499999</v>
      </c>
      <c r="C8241" t="n">
        <v>1.026032094474711</v>
      </c>
      <c r="D8241" t="n">
        <v>-0.62488954465</v>
      </c>
      <c r="E8241" t="n">
        <v>1.9873321838894</v>
      </c>
      <c r="F8241" t="n">
        <v>-10.19690563675</v>
      </c>
      <c r="G8241" t="n">
        <v>-10.83672058266949</v>
      </c>
    </row>
    <row r="8242">
      <c r="A8242" s="3" t="n">
        <v>45392.39582842593</v>
      </c>
      <c r="B8242" t="n">
        <v>1.0845762634</v>
      </c>
      <c r="C8242" t="n">
        <v>0.5939371741463886</v>
      </c>
      <c r="D8242" t="n">
        <v>0.9385258249499999</v>
      </c>
      <c r="E8242" t="n">
        <v>1.586512842046858</v>
      </c>
      <c r="F8242" t="n">
        <v>-11.2647223353</v>
      </c>
      <c r="G8242" t="n">
        <v>-10.41561464229758</v>
      </c>
    </row>
    <row r="8243">
      <c r="A8243" s="3" t="n">
        <v>45392.39582899305</v>
      </c>
      <c r="B8243" t="n">
        <v>0.7302325789499999</v>
      </c>
      <c r="C8243" t="n">
        <v>0.2669307495452221</v>
      </c>
      <c r="D8243" t="n">
        <v>4.3239285047</v>
      </c>
      <c r="E8243" t="n">
        <v>0.4283325956269239</v>
      </c>
      <c r="F8243" t="n">
        <v>-8.477868538299999</v>
      </c>
      <c r="G8243" t="n">
        <v>-10.33448921018022</v>
      </c>
    </row>
    <row r="8244">
      <c r="A8244" s="3" t="n">
        <v>45392.39582954861</v>
      </c>
      <c r="B8244" t="n">
        <v>0.42138194385</v>
      </c>
      <c r="C8244" t="n">
        <v>0.3763992289085091</v>
      </c>
      <c r="D8244" t="n">
        <v>0.5386988978</v>
      </c>
      <c r="E8244" t="n">
        <v>0.2548351039948722</v>
      </c>
      <c r="F8244" t="n">
        <v>-13.4194983132</v>
      </c>
      <c r="G8244" t="n">
        <v>-10.00053942592649</v>
      </c>
    </row>
    <row r="8245">
      <c r="A8245" s="3" t="n">
        <v>45392.39583010416</v>
      </c>
      <c r="B8245" t="n">
        <v>-0.35912932965</v>
      </c>
      <c r="C8245" t="n">
        <v>0.4971644890259921</v>
      </c>
      <c r="D8245" t="n">
        <v>-0.0646454368</v>
      </c>
      <c r="E8245" t="n">
        <v>-0.1910945306764578</v>
      </c>
      <c r="F8245" t="n">
        <v>-8.638275912349998</v>
      </c>
      <c r="G8245" t="n">
        <v>-10.04138668342077</v>
      </c>
    </row>
    <row r="8246">
      <c r="A8246" s="3" t="n">
        <v>45392.39583068287</v>
      </c>
      <c r="B8246" t="n">
        <v>-0.94091864755</v>
      </c>
      <c r="C8246" t="n">
        <v>0.4410599585962717</v>
      </c>
      <c r="D8246" t="n">
        <v>-5.0110608569</v>
      </c>
      <c r="E8246" t="n">
        <v>-0.106360045625175</v>
      </c>
      <c r="F8246" t="n">
        <v>-8.657428299799999</v>
      </c>
      <c r="G8246" t="n">
        <v>-9.984416744702706</v>
      </c>
    </row>
    <row r="8247">
      <c r="A8247" s="3" t="n">
        <v>45392.39583125</v>
      </c>
      <c r="B8247" t="n">
        <v>1.54426298215</v>
      </c>
      <c r="C8247" t="n">
        <v>0.385256622619698</v>
      </c>
      <c r="D8247" t="n">
        <v>-0.9816260517000001</v>
      </c>
      <c r="E8247" t="n">
        <v>-0.5208979307261089</v>
      </c>
      <c r="F8247" t="n">
        <v>-9.964664551449999</v>
      </c>
      <c r="G8247" t="n">
        <v>-9.759523560512264</v>
      </c>
    </row>
    <row r="8248">
      <c r="A8248" s="3" t="n">
        <v>45392.39583180555</v>
      </c>
      <c r="B8248" t="n">
        <v>1.75016340555</v>
      </c>
      <c r="C8248" t="n">
        <v>0.3497016186641034</v>
      </c>
      <c r="D8248" t="n">
        <v>2.4780031619</v>
      </c>
      <c r="E8248" t="n">
        <v>-0.9277005406128233</v>
      </c>
      <c r="F8248" t="n">
        <v>-10.002979133</v>
      </c>
      <c r="G8248" t="n">
        <v>-10.11725344234641</v>
      </c>
    </row>
    <row r="8249">
      <c r="A8249" s="3" t="n">
        <v>45392.39583236111</v>
      </c>
      <c r="B8249" t="n">
        <v>0.17956956815</v>
      </c>
      <c r="C8249" t="n">
        <v>0.1138479143756413</v>
      </c>
      <c r="D8249" t="n">
        <v>0.7062847396499999</v>
      </c>
      <c r="E8249" t="n">
        <v>-0.3908302972962716</v>
      </c>
      <c r="F8249" t="n">
        <v>-10.77151648685</v>
      </c>
      <c r="G8249" t="n">
        <v>-9.325454760415059</v>
      </c>
    </row>
    <row r="8250">
      <c r="A8250" s="3" t="n">
        <v>45392.39583349537</v>
      </c>
      <c r="B8250" t="n">
        <v>-0.7685373538499999</v>
      </c>
      <c r="C8250" t="n">
        <v>0.1213480585831006</v>
      </c>
      <c r="D8250" t="n">
        <v>-0.6631943195500001</v>
      </c>
      <c r="E8250" t="n">
        <v>0.09614256785407957</v>
      </c>
      <c r="F8250" t="n">
        <v>-9.588775656949998</v>
      </c>
      <c r="G8250" t="n">
        <v>-9.716000161956204</v>
      </c>
    </row>
    <row r="8251">
      <c r="A8251" s="3" t="n">
        <v>45392.39583353009</v>
      </c>
      <c r="B8251" t="n">
        <v>-0.12449542175</v>
      </c>
      <c r="C8251" t="n">
        <v>0.1998589555169004</v>
      </c>
      <c r="D8251" t="n">
        <v>-0.9385258249499999</v>
      </c>
      <c r="E8251" t="n">
        <v>0.2875730620155022</v>
      </c>
      <c r="F8251" t="n">
        <v>-9.265558279599999</v>
      </c>
      <c r="G8251" t="n">
        <v>-9.716345863513197</v>
      </c>
    </row>
    <row r="8252">
      <c r="A8252" s="3" t="n">
        <v>45392.39583407407</v>
      </c>
      <c r="B8252" t="n">
        <v>-0.5865749630999999</v>
      </c>
      <c r="C8252" t="n">
        <v>-0.04741400978379966</v>
      </c>
      <c r="D8252" t="n">
        <v>-1.14442624835</v>
      </c>
      <c r="E8252" t="n">
        <v>-1.014208017693593</v>
      </c>
      <c r="F8252" t="n">
        <v>-10.36928693045</v>
      </c>
      <c r="G8252" t="n">
        <v>-9.865924295734176</v>
      </c>
    </row>
    <row r="8253">
      <c r="A8253" s="3" t="n">
        <v>45392.39583462963</v>
      </c>
      <c r="B8253" t="n">
        <v>-0.4572938961499999</v>
      </c>
      <c r="C8253" t="n">
        <v>-0.07711012327715641</v>
      </c>
      <c r="D8253" t="n">
        <v>-0.0383047749</v>
      </c>
      <c r="E8253" t="n">
        <v>-1.764403164255133</v>
      </c>
      <c r="F8253" t="n">
        <v>-6.873755571199999</v>
      </c>
      <c r="G8253" t="n">
        <v>-9.839174840542917</v>
      </c>
    </row>
    <row r="8254">
      <c r="A8254" s="3" t="n">
        <v>45392.39583519676</v>
      </c>
      <c r="B8254" t="n">
        <v>1.6065057897</v>
      </c>
      <c r="C8254" t="n">
        <v>-0.04085178364044303</v>
      </c>
      <c r="D8254" t="n">
        <v>-1.1300595061</v>
      </c>
      <c r="E8254" t="n">
        <v>-2.033044271282058</v>
      </c>
      <c r="F8254" t="n">
        <v>-11.7866518616</v>
      </c>
      <c r="G8254" t="n">
        <v>-9.700596657925086</v>
      </c>
    </row>
    <row r="8255">
      <c r="A8255" s="3" t="n">
        <v>45392.39583578704</v>
      </c>
      <c r="B8255" t="n">
        <v>0.8667019203499999</v>
      </c>
      <c r="C8255" t="n">
        <v>0.1390039146681822</v>
      </c>
      <c r="D8255" t="n">
        <v>-3.48835289145</v>
      </c>
      <c r="E8255" t="n">
        <v>-1.417852429093827</v>
      </c>
      <c r="F8255" t="n">
        <v>-10.77630213205</v>
      </c>
      <c r="G8255" t="n">
        <v>-9.876396083484877</v>
      </c>
    </row>
    <row r="8256">
      <c r="A8256" s="3" t="n">
        <v>45392.39583688657</v>
      </c>
      <c r="B8256" t="n">
        <v>-0.7374110467499999</v>
      </c>
      <c r="C8256" t="n">
        <v>0.1737109291403268</v>
      </c>
      <c r="D8256" t="n">
        <v>-3.14359030405</v>
      </c>
      <c r="E8256" t="n">
        <v>-0.4327874892678334</v>
      </c>
      <c r="F8256" t="n">
        <v>-10.66856627515</v>
      </c>
      <c r="G8256" t="n">
        <v>-10.00243540111914</v>
      </c>
    </row>
    <row r="8257">
      <c r="A8257" s="3" t="n">
        <v>45392.39583690972</v>
      </c>
      <c r="B8257" t="n">
        <v>-0.6488275773</v>
      </c>
      <c r="C8257" t="n">
        <v>0.4275180493345</v>
      </c>
      <c r="D8257" t="n">
        <v>0.9552853897999999</v>
      </c>
      <c r="E8257" t="n">
        <v>-0.07379126946153858</v>
      </c>
      <c r="F8257" t="n">
        <v>-8.23366334</v>
      </c>
      <c r="G8257" t="n">
        <v>-9.928376563270074</v>
      </c>
    </row>
    <row r="8258">
      <c r="A8258" s="3" t="n">
        <v>45392.3958374537</v>
      </c>
      <c r="B8258" t="n">
        <v>-0.11731695395</v>
      </c>
      <c r="C8258" t="n">
        <v>0.2893025984700474</v>
      </c>
      <c r="D8258" t="n">
        <v>0.42377476645</v>
      </c>
      <c r="E8258" t="n">
        <v>-0.1815917496705133</v>
      </c>
      <c r="F8258" t="n">
        <v>-9.361330023500001</v>
      </c>
      <c r="G8258" t="n">
        <v>-9.908780819230913</v>
      </c>
    </row>
    <row r="8259">
      <c r="A8259" s="3" t="n">
        <v>45392.39583802084</v>
      </c>
      <c r="B8259" t="n">
        <v>1.5298962399</v>
      </c>
      <c r="C8259" t="n">
        <v>0.1916872729480192</v>
      </c>
      <c r="D8259" t="n">
        <v>4.24013068045</v>
      </c>
      <c r="E8259" t="n">
        <v>0.1637206501905597</v>
      </c>
      <c r="F8259" t="n">
        <v>-10.40041323755</v>
      </c>
      <c r="G8259" t="n">
        <v>-9.28817506618161</v>
      </c>
    </row>
    <row r="8260">
      <c r="A8260" s="3" t="n">
        <v>45392.39583858796</v>
      </c>
      <c r="B8260" t="n">
        <v>0.6536132225</v>
      </c>
      <c r="C8260" t="n">
        <v>0.3545750436682993</v>
      </c>
      <c r="D8260" t="n">
        <v>0.6655871421499999</v>
      </c>
      <c r="E8260" t="n">
        <v>0.5947903069777408</v>
      </c>
      <c r="F8260" t="n">
        <v>-9.742004563199998</v>
      </c>
      <c r="G8260" t="n">
        <v>-9.401248666675084</v>
      </c>
    </row>
    <row r="8261">
      <c r="A8261" s="3" t="n">
        <v>45392.39583969907</v>
      </c>
      <c r="B8261" t="n">
        <v>0.9217662600999998</v>
      </c>
      <c r="C8261" t="n">
        <v>0.6448923218124727</v>
      </c>
      <c r="D8261" t="n">
        <v>-3.9240917709</v>
      </c>
      <c r="E8261" t="n">
        <v>0.2756031427472038</v>
      </c>
      <c r="F8261" t="n">
        <v>-8.94473372485</v>
      </c>
      <c r="G8261" t="n">
        <v>-9.529708443832078</v>
      </c>
    </row>
    <row r="8262">
      <c r="A8262" s="3" t="n">
        <v>45392.39583974537</v>
      </c>
      <c r="B8262" t="n">
        <v>-0.6344608350500001</v>
      </c>
      <c r="C8262" t="n">
        <v>0.8181408982653868</v>
      </c>
      <c r="D8262" t="n">
        <v>-2.0781664281</v>
      </c>
      <c r="E8262" t="n">
        <v>-1.357689065670983</v>
      </c>
      <c r="F8262" t="n">
        <v>-9.265558279599999</v>
      </c>
      <c r="G8262" t="n">
        <v>-9.949720428394199</v>
      </c>
    </row>
    <row r="8263">
      <c r="A8263" s="3" t="n">
        <v>45392.39584027778</v>
      </c>
      <c r="B8263" t="n">
        <v>1.04386885925</v>
      </c>
      <c r="C8263" t="n">
        <v>0.7628181567167853</v>
      </c>
      <c r="D8263" t="n">
        <v>0.7613588860499999</v>
      </c>
      <c r="E8263" t="n">
        <v>-1.820680236862476</v>
      </c>
      <c r="F8263" t="n">
        <v>-10.15620803925</v>
      </c>
      <c r="G8263" t="n">
        <v>-9.955497208164596</v>
      </c>
    </row>
    <row r="8264">
      <c r="A8264" s="3" t="n">
        <v>45392.39584138889</v>
      </c>
      <c r="B8264" t="n">
        <v>0.4668651865499999</v>
      </c>
      <c r="C8264" t="n">
        <v>0.431982452454197</v>
      </c>
      <c r="D8264" t="n">
        <v>-0.5506630108</v>
      </c>
      <c r="E8264" t="n">
        <v>-1.974618010750006</v>
      </c>
      <c r="F8264" t="n">
        <v>-10.33816062335</v>
      </c>
      <c r="G8264" t="n">
        <v>-9.493739823267859</v>
      </c>
    </row>
    <row r="8265">
      <c r="A8265" s="3" t="n">
        <v>45392.39584142361</v>
      </c>
      <c r="B8265" t="n">
        <v>1.2186527822</v>
      </c>
      <c r="C8265" t="n">
        <v>0.4319494664496515</v>
      </c>
      <c r="D8265" t="n">
        <v>-3.21302138605</v>
      </c>
      <c r="E8265" t="n">
        <v>-0.9640868696046647</v>
      </c>
      <c r="F8265" t="n">
        <v>-9.8449547749</v>
      </c>
      <c r="G8265" t="n">
        <v>-9.835859598500493</v>
      </c>
    </row>
    <row r="8266">
      <c r="A8266" s="3" t="n">
        <v>45392.39584255787</v>
      </c>
      <c r="B8266" t="n">
        <v>0.87867584</v>
      </c>
      <c r="C8266" t="n">
        <v>0.4701900980864815</v>
      </c>
      <c r="D8266" t="n">
        <v>-4.27125698755</v>
      </c>
      <c r="E8266" t="n">
        <v>-0.2662928829680658</v>
      </c>
      <c r="F8266" t="n">
        <v>-10.23042476645</v>
      </c>
      <c r="G8266" t="n">
        <v>-9.766567455471822</v>
      </c>
    </row>
    <row r="8267">
      <c r="A8267" s="3" t="n">
        <v>45392.39584309028</v>
      </c>
      <c r="B8267" t="n">
        <v>-0.38546999155</v>
      </c>
      <c r="C8267" t="n">
        <v>0.5084413135903278</v>
      </c>
      <c r="D8267" t="n">
        <v>3.22019985385</v>
      </c>
      <c r="E8267" t="n">
        <v>-0.4189479287481361</v>
      </c>
      <c r="F8267" t="n">
        <v>-8.80347873825</v>
      </c>
      <c r="G8267" t="n">
        <v>-9.850542736654106</v>
      </c>
    </row>
    <row r="8268">
      <c r="A8268" s="3" t="n">
        <v>45392.39584421297</v>
      </c>
      <c r="B8268" t="n">
        <v>-0.5219393329499999</v>
      </c>
      <c r="C8268" t="n">
        <v>0.3019940723007001</v>
      </c>
      <c r="D8268" t="n">
        <v>0.79966366095</v>
      </c>
      <c r="E8268" t="n">
        <v>-1.209213527255481</v>
      </c>
      <c r="F8268" t="n">
        <v>-8.078031804499998</v>
      </c>
      <c r="G8268" t="n">
        <v>-9.593888053327415</v>
      </c>
    </row>
    <row r="8269">
      <c r="A8269" s="3" t="n">
        <v>45392.39584424769</v>
      </c>
      <c r="B8269" t="n">
        <v>0.9121949697</v>
      </c>
      <c r="C8269" t="n">
        <v>0.06947243451713304</v>
      </c>
      <c r="D8269" t="n">
        <v>-0.4549010735499999</v>
      </c>
      <c r="E8269" t="n">
        <v>-1.964888602405833</v>
      </c>
      <c r="F8269" t="n">
        <v>-12.20803380545</v>
      </c>
      <c r="G8269" t="n">
        <v>-9.478726916506087</v>
      </c>
    </row>
    <row r="8270">
      <c r="A8270" s="3" t="n">
        <v>45392.39584479167</v>
      </c>
      <c r="B8270" t="n">
        <v>0.6584086743500001</v>
      </c>
      <c r="C8270" t="n">
        <v>0.1370898120315855</v>
      </c>
      <c r="D8270" t="n">
        <v>-3.3973765994</v>
      </c>
      <c r="E8270" t="n">
        <v>-2.353423503541032</v>
      </c>
      <c r="F8270" t="n">
        <v>-8.2049298555</v>
      </c>
      <c r="G8270" t="n">
        <v>-9.382428265187674</v>
      </c>
    </row>
    <row r="8271">
      <c r="A8271" s="3" t="n">
        <v>45392.39584534722</v>
      </c>
      <c r="B8271" t="n">
        <v>-0.11731695395</v>
      </c>
      <c r="C8271" t="n">
        <v>0.3629877092308869</v>
      </c>
      <c r="D8271" t="n">
        <v>-3.96240635245</v>
      </c>
      <c r="E8271" t="n">
        <v>-2.532799178904785</v>
      </c>
      <c r="F8271" t="n">
        <v>-10.47462996475</v>
      </c>
      <c r="G8271" t="n">
        <v>-9.31608769521576</v>
      </c>
    </row>
    <row r="8272">
      <c r="A8272" s="3" t="n">
        <v>45392.39584592592</v>
      </c>
      <c r="B8272" t="n">
        <v>0.14605043845</v>
      </c>
      <c r="C8272" t="n">
        <v>0.530298187663871</v>
      </c>
      <c r="D8272" t="n">
        <v>-5.724533871</v>
      </c>
      <c r="E8272" t="n">
        <v>-2.491784476862128</v>
      </c>
      <c r="F8272" t="n">
        <v>-7.92241007565</v>
      </c>
      <c r="G8272" t="n">
        <v>-9.27031299613464</v>
      </c>
    </row>
    <row r="8273">
      <c r="A8273" s="3" t="n">
        <v>45392.39584706019</v>
      </c>
      <c r="B8273" t="n">
        <v>-0.25857194055</v>
      </c>
      <c r="C8273" t="n">
        <v>0.1794720274144527</v>
      </c>
      <c r="D8273" t="n">
        <v>-2.9592350907</v>
      </c>
      <c r="E8273" t="n">
        <v>-2.092293261744528</v>
      </c>
      <c r="F8273" t="n">
        <v>-9.24879871475</v>
      </c>
      <c r="G8273" t="n">
        <v>-8.925341588809816</v>
      </c>
    </row>
    <row r="8274">
      <c r="A8274" s="3" t="n">
        <v>45392.39584708333</v>
      </c>
      <c r="B8274" t="n">
        <v>1.8076205679</v>
      </c>
      <c r="C8274" t="n">
        <v>-0.1253456971658513</v>
      </c>
      <c r="D8274" t="n">
        <v>1.5969344993</v>
      </c>
      <c r="E8274" t="n">
        <v>-1.21542301117005</v>
      </c>
      <c r="F8274" t="n">
        <v>-8.791504818599998</v>
      </c>
      <c r="G8274" t="n">
        <v>-8.490120084440116</v>
      </c>
    </row>
    <row r="8275">
      <c r="A8275" s="3" t="n">
        <v>45392.39584760417</v>
      </c>
      <c r="B8275" t="n">
        <v>-0.2059004234</v>
      </c>
      <c r="C8275" t="n">
        <v>-0.05089717642039651</v>
      </c>
      <c r="D8275" t="n">
        <v>2.7629059577</v>
      </c>
      <c r="E8275" t="n">
        <v>-0.0394001937065267</v>
      </c>
      <c r="F8275" t="n">
        <v>-9.04529111395</v>
      </c>
      <c r="G8275" t="n">
        <v>-9.263402873939185</v>
      </c>
    </row>
    <row r="8276">
      <c r="A8276" s="3" t="n">
        <v>45392.39584872685</v>
      </c>
      <c r="B8276" t="n">
        <v>-0.94091864755</v>
      </c>
      <c r="C8276" t="n">
        <v>0.2420435520437071</v>
      </c>
      <c r="D8276" t="n">
        <v>1.2545647345</v>
      </c>
      <c r="E8276" t="n">
        <v>0.7970296496223807</v>
      </c>
      <c r="F8276" t="n">
        <v>-8.485047006099999</v>
      </c>
      <c r="G8276" t="n">
        <v>-8.961918244533358</v>
      </c>
    </row>
    <row r="8277">
      <c r="A8277" s="3" t="n">
        <v>45392.39584876157</v>
      </c>
      <c r="B8277" t="n">
        <v>-1.22583125</v>
      </c>
      <c r="C8277" t="n">
        <v>0.1775397516152686</v>
      </c>
      <c r="D8277" t="n">
        <v>-3.945646787599999</v>
      </c>
      <c r="E8277" t="n">
        <v>0.2082235250617726</v>
      </c>
      <c r="F8277" t="n">
        <v>-9.026138726499999</v>
      </c>
      <c r="G8277" t="n">
        <v>-9.492014607225551</v>
      </c>
    </row>
    <row r="8278">
      <c r="A8278" s="3" t="n">
        <v>45392.39584934028</v>
      </c>
      <c r="B8278" t="n">
        <v>1.2593503797</v>
      </c>
      <c r="C8278" t="n">
        <v>0.1545242298449889</v>
      </c>
      <c r="D8278" t="n">
        <v>1.16837408765</v>
      </c>
      <c r="E8278" t="n">
        <v>-1.134694485495457</v>
      </c>
      <c r="F8278" t="n">
        <v>-10.54645386935</v>
      </c>
      <c r="G8278" t="n">
        <v>-9.417961735660048</v>
      </c>
    </row>
    <row r="8279">
      <c r="A8279" s="3" t="n">
        <v>45392.39584986111</v>
      </c>
      <c r="B8279" t="n">
        <v>1.28089558975</v>
      </c>
      <c r="C8279" t="n">
        <v>-0.09519797486736631</v>
      </c>
      <c r="D8279" t="n">
        <v>-0.36152215225</v>
      </c>
      <c r="E8279" t="n">
        <v>-1.787010944263059</v>
      </c>
      <c r="F8279" t="n">
        <v>-11.00854321735</v>
      </c>
      <c r="G8279" t="n">
        <v>-9.536249296507485</v>
      </c>
    </row>
    <row r="8280">
      <c r="A8280" s="3" t="n">
        <v>45392.39585042824</v>
      </c>
      <c r="B8280" t="n">
        <v>0.62488954465</v>
      </c>
      <c r="C8280" t="n">
        <v>0.284319517288579</v>
      </c>
      <c r="D8280" t="n">
        <v>-2.53306750165</v>
      </c>
      <c r="E8280" t="n">
        <v>-1.703307917629725</v>
      </c>
      <c r="F8280" t="n">
        <v>-7.050922510099999</v>
      </c>
      <c r="G8280" t="n">
        <v>-9.835669637517976</v>
      </c>
    </row>
    <row r="8281">
      <c r="A8281" s="3" t="n">
        <v>45392.3958509838</v>
      </c>
      <c r="B8281" t="n">
        <v>-1.11329994125</v>
      </c>
      <c r="C8281" t="n">
        <v>0.4853262851826355</v>
      </c>
      <c r="D8281" t="n">
        <v>-6.01662494125</v>
      </c>
      <c r="E8281" t="n">
        <v>-1.03704489384674</v>
      </c>
      <c r="F8281" t="n">
        <v>-11.4394964516</v>
      </c>
      <c r="G8281" t="n">
        <v>-9.996489233757837</v>
      </c>
    </row>
    <row r="8282">
      <c r="A8282" s="3" t="n">
        <v>45392.39585267361</v>
      </c>
      <c r="B8282" t="n">
        <v>0.1412549866</v>
      </c>
      <c r="C8282" t="n">
        <v>0.4054243526642204</v>
      </c>
      <c r="D8282" t="n">
        <v>0.35673650705</v>
      </c>
      <c r="E8282" t="n">
        <v>-0.7462579937501186</v>
      </c>
      <c r="F8282" t="n">
        <v>-8.657428299799999</v>
      </c>
      <c r="G8282" t="n">
        <v>-9.962123097525319</v>
      </c>
    </row>
    <row r="8283">
      <c r="A8283" s="3" t="n">
        <v>45392.39585270833</v>
      </c>
      <c r="B8283" t="n">
        <v>-0.07182390459999999</v>
      </c>
      <c r="C8283" t="n">
        <v>-0.1148997633106065</v>
      </c>
      <c r="D8283" t="n">
        <v>3.38061703455</v>
      </c>
      <c r="E8283" t="n">
        <v>-0.7620852410703985</v>
      </c>
      <c r="F8283" t="n">
        <v>-10.5177301915</v>
      </c>
      <c r="G8283" t="n">
        <v>-9.700642193698512</v>
      </c>
    </row>
    <row r="8284">
      <c r="A8284" s="3" t="n">
        <v>45392.39585274306</v>
      </c>
      <c r="B8284" t="n">
        <v>1.3599077688</v>
      </c>
      <c r="C8284" t="n">
        <v>-0.202503230681003</v>
      </c>
      <c r="D8284" t="n">
        <v>0.0311263071</v>
      </c>
      <c r="E8284" t="n">
        <v>-0.3084870118329843</v>
      </c>
      <c r="F8284" t="n">
        <v>-10.91277147345</v>
      </c>
      <c r="G8284" t="n">
        <v>-9.695668827729747</v>
      </c>
    </row>
    <row r="8285">
      <c r="A8285" s="3" t="n">
        <v>45392.395854375</v>
      </c>
      <c r="B8285" t="n">
        <v>-0.04310022674999999</v>
      </c>
      <c r="C8285" t="n">
        <v>0.1215279157444059</v>
      </c>
      <c r="D8285" t="n">
        <v>-1.0558427789</v>
      </c>
      <c r="E8285" t="n">
        <v>-0.1051139838734265</v>
      </c>
      <c r="F8285" t="n">
        <v>-9.100365260349999</v>
      </c>
      <c r="G8285" t="n">
        <v>-9.978229525769724</v>
      </c>
    </row>
    <row r="8286">
      <c r="A8286" s="3" t="n">
        <v>45392.39585442129</v>
      </c>
      <c r="B8286" t="n">
        <v>-0.6057371572</v>
      </c>
      <c r="C8286" t="n">
        <v>0.436596286974943</v>
      </c>
      <c r="D8286" t="n">
        <v>-2.84670378195</v>
      </c>
      <c r="E8286" t="n">
        <v>-0.5105387022868311</v>
      </c>
      <c r="F8286" t="n">
        <v>-9.34217763605</v>
      </c>
      <c r="G8286" t="n">
        <v>-9.36303174015725</v>
      </c>
    </row>
    <row r="8287">
      <c r="A8287" s="3" t="n">
        <v>45392.39585444445</v>
      </c>
      <c r="B8287" t="n">
        <v>-0.5410917204</v>
      </c>
      <c r="C8287" t="n">
        <v>0.5505860434560622</v>
      </c>
      <c r="D8287" t="n">
        <v>0.6224967220500001</v>
      </c>
      <c r="E8287" t="n">
        <v>-1.967446949370985</v>
      </c>
      <c r="F8287" t="n">
        <v>-8.875302642849999</v>
      </c>
      <c r="G8287" t="n">
        <v>-9.788502439855504</v>
      </c>
    </row>
    <row r="8288">
      <c r="A8288" s="3" t="n">
        <v>45392.39585494213</v>
      </c>
      <c r="B8288" t="n">
        <v>1.4269460282</v>
      </c>
      <c r="C8288" t="n">
        <v>0.6445293614658527</v>
      </c>
      <c r="D8288" t="n">
        <v>-2.8898040087</v>
      </c>
      <c r="E8288" t="n">
        <v>-2.663735809536838</v>
      </c>
      <c r="F8288" t="n">
        <v>-9.89523346945</v>
      </c>
      <c r="G8288" t="n">
        <v>-9.241574231130794</v>
      </c>
    </row>
    <row r="8289">
      <c r="A8289" s="3" t="n">
        <v>45392.39585550926</v>
      </c>
      <c r="B8289" t="n">
        <v>1.82677295535</v>
      </c>
      <c r="C8289" t="n">
        <v>0.4714773980587426</v>
      </c>
      <c r="D8289" t="n">
        <v>-3.18189507895</v>
      </c>
      <c r="E8289" t="n">
        <v>-2.992857910293715</v>
      </c>
      <c r="F8289" t="n">
        <v>-9.770738047699998</v>
      </c>
      <c r="G8289" t="n">
        <v>-9.447268463428232</v>
      </c>
    </row>
    <row r="8290">
      <c r="A8290" s="3" t="n">
        <v>45392.39585664352</v>
      </c>
      <c r="B8290" t="n">
        <v>0.50038431625</v>
      </c>
      <c r="C8290" t="n">
        <v>0.7532571301532656</v>
      </c>
      <c r="D8290" t="n">
        <v>-3.11724964215</v>
      </c>
      <c r="E8290" t="n">
        <v>-2.086147349610029</v>
      </c>
      <c r="F8290" t="n">
        <v>-8.9495291767</v>
      </c>
      <c r="G8290" t="n">
        <v>-9.516135491608301</v>
      </c>
    </row>
    <row r="8291">
      <c r="A8291" s="3" t="n">
        <v>45392.39585667824</v>
      </c>
      <c r="B8291" t="n">
        <v>0.6967134492499999</v>
      </c>
      <c r="C8291" t="n">
        <v>0.7015724271614239</v>
      </c>
      <c r="D8291" t="n">
        <v>-1.8746588273</v>
      </c>
      <c r="E8291" t="n">
        <v>-0.6723848650493025</v>
      </c>
      <c r="F8291" t="n">
        <v>-11.1043051546</v>
      </c>
      <c r="G8291" t="n">
        <v>-9.5753826990435</v>
      </c>
    </row>
    <row r="8292">
      <c r="A8292" s="3" t="n">
        <v>45392.39585783565</v>
      </c>
      <c r="B8292" t="n">
        <v>-0.2753315054</v>
      </c>
      <c r="C8292" t="n">
        <v>0.5177544536442904</v>
      </c>
      <c r="D8292" t="n">
        <v>-0.2753315054</v>
      </c>
      <c r="E8292" t="n">
        <v>0.6101317479441742</v>
      </c>
      <c r="F8292" t="n">
        <v>-7.376532710049999</v>
      </c>
      <c r="G8292" t="n">
        <v>-9.850794097780913</v>
      </c>
    </row>
    <row r="8293">
      <c r="A8293" s="3" t="n">
        <v>45392.39585787037</v>
      </c>
      <c r="B8293" t="n">
        <v>-0.21308869785</v>
      </c>
      <c r="C8293" t="n">
        <v>0.1219921886150352</v>
      </c>
      <c r="D8293" t="n">
        <v>0.1723812937</v>
      </c>
      <c r="E8293" t="n">
        <v>1.18712922576737</v>
      </c>
      <c r="F8293" t="n">
        <v>-11.6501825202</v>
      </c>
      <c r="G8293" t="n">
        <v>-9.730185012565061</v>
      </c>
    </row>
    <row r="8294">
      <c r="A8294" s="3" t="n">
        <v>45392.39585833334</v>
      </c>
      <c r="B8294" t="n">
        <v>1.1923121203</v>
      </c>
      <c r="C8294" t="n">
        <v>0.06858915023741266</v>
      </c>
      <c r="D8294" t="n">
        <v>7.3142899025</v>
      </c>
      <c r="E8294" t="n">
        <v>0.6178434551953396</v>
      </c>
      <c r="F8294" t="n">
        <v>-8.5496924429</v>
      </c>
      <c r="G8294" t="n">
        <v>-10.01120426066844</v>
      </c>
    </row>
    <row r="8295">
      <c r="A8295" s="3" t="n">
        <v>45392.39585944444</v>
      </c>
      <c r="B8295" t="n">
        <v>-0.3758888945</v>
      </c>
      <c r="C8295" t="n">
        <v>0.3590530023671338</v>
      </c>
      <c r="D8295" t="n">
        <v>2.43251011255</v>
      </c>
      <c r="E8295" t="n">
        <v>0.8108355840764594</v>
      </c>
      <c r="F8295" t="n">
        <v>-10.9965692977</v>
      </c>
      <c r="G8295" t="n">
        <v>-10.09974386307567</v>
      </c>
    </row>
    <row r="8296">
      <c r="A8296" s="3" t="n">
        <v>45392.39585947917</v>
      </c>
      <c r="B8296" t="n">
        <v>0.5578512852499999</v>
      </c>
      <c r="C8296" t="n">
        <v>0.4921520564724955</v>
      </c>
      <c r="D8296" t="n">
        <v>-1.2880838642</v>
      </c>
      <c r="E8296" t="n">
        <v>0.6047492915129389</v>
      </c>
      <c r="F8296" t="n">
        <v>-10.6661636459</v>
      </c>
      <c r="G8296" t="n">
        <v>-10.00178329318313</v>
      </c>
    </row>
    <row r="8297">
      <c r="A8297" s="3" t="n">
        <v>45392.3958605787</v>
      </c>
      <c r="B8297" t="n">
        <v>0.3327984744</v>
      </c>
      <c r="C8297" t="n">
        <v>0.6825268156138715</v>
      </c>
      <c r="D8297" t="n">
        <v>-6.461954724399999</v>
      </c>
      <c r="E8297" t="n">
        <v>0.3311237088857819</v>
      </c>
      <c r="F8297" t="n">
        <v>-9.129088938199999</v>
      </c>
      <c r="G8297" t="n">
        <v>-10.46747017301774</v>
      </c>
    </row>
    <row r="8298">
      <c r="A8298" s="3" t="n">
        <v>45392.39586061343</v>
      </c>
      <c r="B8298" t="n">
        <v>1.18033820065</v>
      </c>
      <c r="C8298" t="n">
        <v>0.5802634351630552</v>
      </c>
      <c r="D8298" t="n">
        <v>-1.13246213535</v>
      </c>
      <c r="E8298" t="n">
        <v>-0.09297335117342671</v>
      </c>
      <c r="F8298" t="n">
        <v>-11.1761290592</v>
      </c>
      <c r="G8298" t="n">
        <v>-10.01364876820003</v>
      </c>
    </row>
    <row r="8299">
      <c r="A8299" s="3" t="n">
        <v>45392.39586114584</v>
      </c>
      <c r="B8299" t="n">
        <v>1.1492217002</v>
      </c>
      <c r="C8299" t="n">
        <v>0.4506745902745933</v>
      </c>
      <c r="D8299" t="n">
        <v>5.73172214545</v>
      </c>
      <c r="E8299" t="n">
        <v>-0.4758509353655027</v>
      </c>
      <c r="F8299" t="n">
        <v>-9.25119153735</v>
      </c>
      <c r="G8299" t="n">
        <v>-10.11269867631891</v>
      </c>
    </row>
    <row r="8300">
      <c r="A8300" s="3" t="n">
        <v>45392.39586175926</v>
      </c>
      <c r="B8300" t="n">
        <v>0.1723812937</v>
      </c>
      <c r="C8300" t="n">
        <v>0.8234048062423101</v>
      </c>
      <c r="D8300" t="n">
        <v>0.7182586593</v>
      </c>
      <c r="E8300" t="n">
        <v>0.8638479794660863</v>
      </c>
      <c r="F8300" t="n">
        <v>-10.3094369455</v>
      </c>
      <c r="G8300" t="n">
        <v>-9.962757375188605</v>
      </c>
    </row>
    <row r="8301">
      <c r="A8301" s="3" t="n">
        <v>45392.39586228009</v>
      </c>
      <c r="B8301" t="n">
        <v>0.3830673623</v>
      </c>
      <c r="C8301" t="n">
        <v>0.8232364016023334</v>
      </c>
      <c r="D8301" t="n">
        <v>1.2569575571</v>
      </c>
      <c r="E8301" t="n">
        <v>1.764119137154317</v>
      </c>
      <c r="F8301" t="n">
        <v>-10.81221408435</v>
      </c>
      <c r="G8301" t="n">
        <v>-10.20333347292753</v>
      </c>
    </row>
    <row r="8302">
      <c r="A8302" s="3" t="n">
        <v>45392.39586285879</v>
      </c>
      <c r="B8302" t="n">
        <v>0.21308869785</v>
      </c>
      <c r="C8302" t="n">
        <v>0.8721410679047811</v>
      </c>
      <c r="D8302" t="n">
        <v>0.52911780075</v>
      </c>
      <c r="E8302" t="n">
        <v>2.001960093916206</v>
      </c>
      <c r="F8302" t="n">
        <v>-8.8944550303</v>
      </c>
      <c r="G8302" t="n">
        <v>-10.58062961027287</v>
      </c>
    </row>
    <row r="8303">
      <c r="A8303" s="3" t="n">
        <v>45392.39586341435</v>
      </c>
      <c r="B8303" t="n">
        <v>1.434124496</v>
      </c>
      <c r="C8303" t="n">
        <v>0.795509984621564</v>
      </c>
      <c r="D8303" t="n">
        <v>1.8100133905</v>
      </c>
      <c r="E8303" t="n">
        <v>1.262023091863174</v>
      </c>
      <c r="F8303" t="n">
        <v>-10.7571497446</v>
      </c>
      <c r="G8303" t="n">
        <v>-10.40282791366378</v>
      </c>
    </row>
    <row r="8304">
      <c r="A8304" s="3" t="n">
        <v>45392.3958639699</v>
      </c>
      <c r="B8304" t="n">
        <v>2.0135209913</v>
      </c>
      <c r="C8304" t="n">
        <v>0.6946967311079273</v>
      </c>
      <c r="D8304" t="n">
        <v>1.71664427585</v>
      </c>
      <c r="E8304" t="n">
        <v>-0.2304972160493016</v>
      </c>
      <c r="F8304" t="n">
        <v>-11.5113203562</v>
      </c>
      <c r="G8304" t="n">
        <v>-10.65659043531681</v>
      </c>
    </row>
    <row r="8305">
      <c r="A8305" s="3" t="n">
        <v>45392.39586510417</v>
      </c>
      <c r="B8305" t="n">
        <v>0.0383047749</v>
      </c>
      <c r="C8305" t="n">
        <v>0.6699909680610741</v>
      </c>
      <c r="D8305" t="n">
        <v>-1.37906015625</v>
      </c>
      <c r="E8305" t="n">
        <v>0.2168954382179493</v>
      </c>
      <c r="F8305" t="n">
        <v>-10.9007975538</v>
      </c>
      <c r="G8305" t="n">
        <v>-10.22725218944875</v>
      </c>
    </row>
    <row r="8306">
      <c r="A8306" s="3" t="n">
        <v>45392.39586568287</v>
      </c>
      <c r="B8306" t="n">
        <v>0.42616758905</v>
      </c>
      <c r="C8306" t="n">
        <v>0.5527526959043139</v>
      </c>
      <c r="D8306" t="n">
        <v>-0.5075725906999999</v>
      </c>
      <c r="E8306" t="n">
        <v>0.1958609740442895</v>
      </c>
      <c r="F8306" t="n">
        <v>-10.36928693045</v>
      </c>
      <c r="G8306" t="n">
        <v>-10.33725246812579</v>
      </c>
    </row>
    <row r="8307">
      <c r="A8307" s="3" t="n">
        <v>45392.39586622685</v>
      </c>
      <c r="B8307" t="n">
        <v>0.08379782425</v>
      </c>
      <c r="C8307" t="n">
        <v>0.4694012456742436</v>
      </c>
      <c r="D8307" t="n">
        <v>0.6464347547</v>
      </c>
      <c r="E8307" t="n">
        <v>0.2946942443495347</v>
      </c>
      <c r="F8307" t="n">
        <v>-8.942340902250001</v>
      </c>
      <c r="G8307" t="n">
        <v>-10.44299931238441</v>
      </c>
    </row>
    <row r="8308">
      <c r="A8308" s="3" t="n">
        <v>45392.39586679398</v>
      </c>
      <c r="B8308" t="n">
        <v>-0.07182390459999999</v>
      </c>
      <c r="C8308" t="n">
        <v>0.4491829736643369</v>
      </c>
      <c r="D8308" t="n">
        <v>-2.57376509915</v>
      </c>
      <c r="E8308" t="n">
        <v>-0.1755565223828676</v>
      </c>
      <c r="F8308" t="n">
        <v>-10.50336344925</v>
      </c>
      <c r="G8308" t="n">
        <v>-10.23532219374444</v>
      </c>
    </row>
    <row r="8309">
      <c r="A8309" s="3" t="n">
        <v>45392.39586791667</v>
      </c>
      <c r="B8309" t="n">
        <v>0.8068421287499999</v>
      </c>
      <c r="C8309" t="n">
        <v>0.474040636919232</v>
      </c>
      <c r="D8309" t="n">
        <v>4.16830677585</v>
      </c>
      <c r="E8309" t="n">
        <v>-0.3465111199527983</v>
      </c>
      <c r="F8309" t="n">
        <v>-9.021353081299999</v>
      </c>
      <c r="G8309" t="n">
        <v>-9.912150512183128</v>
      </c>
    </row>
    <row r="8310">
      <c r="A8310" s="3" t="n">
        <v>45392.39586796296</v>
      </c>
      <c r="B8310" t="n">
        <v>1.01034972955</v>
      </c>
      <c r="C8310" t="n">
        <v>0.6803834796761091</v>
      </c>
      <c r="D8310" t="n">
        <v>-0.32561019995</v>
      </c>
      <c r="E8310" t="n">
        <v>0.218152083836714</v>
      </c>
      <c r="F8310" t="n">
        <v>-12.24394575775</v>
      </c>
      <c r="G8310" t="n">
        <v>-9.828839431519256</v>
      </c>
    </row>
    <row r="8311">
      <c r="A8311" s="3" t="n">
        <v>45392.39586849537</v>
      </c>
      <c r="B8311" t="n">
        <v>1.13485495795</v>
      </c>
      <c r="C8311" t="n">
        <v>0.784411508503149</v>
      </c>
      <c r="D8311" t="n">
        <v>-0.84036125845</v>
      </c>
      <c r="E8311" t="n">
        <v>0.2681953273494181</v>
      </c>
      <c r="F8311" t="n">
        <v>-9.591168479549999</v>
      </c>
      <c r="G8311" t="n">
        <v>-10.02562650535714</v>
      </c>
    </row>
    <row r="8312">
      <c r="A8312" s="3" t="n">
        <v>45392.39586962963</v>
      </c>
      <c r="B8312" t="n">
        <v>1.1851336525</v>
      </c>
      <c r="C8312" t="n">
        <v>0.953094620764921</v>
      </c>
      <c r="D8312" t="n">
        <v>-2.3439266431</v>
      </c>
      <c r="E8312" t="n">
        <v>-0.2370927939463877</v>
      </c>
      <c r="F8312" t="n">
        <v>-9.775523692899998</v>
      </c>
      <c r="G8312" t="n">
        <v>-10.48155665995539</v>
      </c>
    </row>
    <row r="8313">
      <c r="A8313" s="3" t="n">
        <v>45392.39586965278</v>
      </c>
      <c r="B8313" t="n">
        <v>0.1005573891</v>
      </c>
      <c r="C8313" t="n">
        <v>1.036245434708161</v>
      </c>
      <c r="D8313" t="n">
        <v>0.6871323522</v>
      </c>
      <c r="E8313" t="n">
        <v>-0.6126260202241277</v>
      </c>
      <c r="F8313" t="n">
        <v>-8.863338529849999</v>
      </c>
      <c r="G8313" t="n">
        <v>-10.17044427761926</v>
      </c>
    </row>
    <row r="8314">
      <c r="A8314" s="3" t="n">
        <v>45392.39587017361</v>
      </c>
      <c r="B8314" t="n">
        <v>0.8619162751499999</v>
      </c>
      <c r="C8314" t="n">
        <v>0.9506349117828699</v>
      </c>
      <c r="D8314" t="n">
        <v>1.92254469925</v>
      </c>
      <c r="E8314" t="n">
        <v>-1.316945338055132</v>
      </c>
      <c r="F8314" t="n">
        <v>-10.8337592944</v>
      </c>
      <c r="G8314" t="n">
        <v>-10.23417833603033</v>
      </c>
    </row>
    <row r="8315">
      <c r="A8315" s="3" t="n">
        <v>45392.39587074074</v>
      </c>
      <c r="B8315" t="n">
        <v>1.5634153696</v>
      </c>
      <c r="C8315" t="n">
        <v>1.087527653582171</v>
      </c>
      <c r="D8315" t="n">
        <v>-1.7022775336</v>
      </c>
      <c r="E8315" t="n">
        <v>-0.09867023760641061</v>
      </c>
      <c r="F8315" t="n">
        <v>-11.60229664825</v>
      </c>
      <c r="G8315" t="n">
        <v>-9.769564770035924</v>
      </c>
    </row>
    <row r="8316">
      <c r="A8316" s="3" t="n">
        <v>45392.39587130787</v>
      </c>
      <c r="B8316" t="n">
        <v>1.27132429935</v>
      </c>
      <c r="C8316" t="n">
        <v>1.211400044456297</v>
      </c>
      <c r="D8316" t="n">
        <v>-2.74853921545</v>
      </c>
      <c r="E8316" t="n">
        <v>0.8571299441702822</v>
      </c>
      <c r="F8316" t="n">
        <v>-10.74278300235</v>
      </c>
      <c r="G8316" t="n">
        <v>-10.61927295462078</v>
      </c>
    </row>
    <row r="8317">
      <c r="A8317" s="3" t="n">
        <v>45392.395871875</v>
      </c>
      <c r="B8317" t="n">
        <v>1.156400168</v>
      </c>
      <c r="C8317" t="n">
        <v>1.380511814761892</v>
      </c>
      <c r="D8317" t="n">
        <v>0.7709301764499999</v>
      </c>
      <c r="E8317" t="n">
        <v>1.472776001126578</v>
      </c>
      <c r="F8317" t="n">
        <v>-8.1307131283</v>
      </c>
      <c r="G8317" t="n">
        <v>-10.77142500383535</v>
      </c>
    </row>
    <row r="8318">
      <c r="A8318" s="3" t="n">
        <v>45392.39587244213</v>
      </c>
      <c r="B8318" t="n">
        <v>1.1994905881</v>
      </c>
      <c r="C8318" t="n">
        <v>1.407322944409328</v>
      </c>
      <c r="D8318" t="n">
        <v>3.1938689986</v>
      </c>
      <c r="E8318" t="n">
        <v>0.7490414364787901</v>
      </c>
      <c r="F8318" t="n">
        <v>-11.3030271102</v>
      </c>
      <c r="G8318" t="n">
        <v>-10.80376015770761</v>
      </c>
    </row>
    <row r="8319">
      <c r="A8319" s="3" t="n">
        <v>45392.39587298611</v>
      </c>
      <c r="B8319" t="n">
        <v>1.9393042641</v>
      </c>
      <c r="C8319" t="n">
        <v>1.159285151845924</v>
      </c>
      <c r="D8319" t="n">
        <v>4.78122240085</v>
      </c>
      <c r="E8319" t="n">
        <v>0.1981069940655014</v>
      </c>
      <c r="F8319" t="n">
        <v>-10.43153954465</v>
      </c>
      <c r="G8319" t="n">
        <v>-10.50373790783663</v>
      </c>
    </row>
    <row r="8320">
      <c r="A8320" s="3" t="n">
        <v>45392.39587412037</v>
      </c>
      <c r="B8320" t="n">
        <v>0.96486648685</v>
      </c>
      <c r="C8320" t="n">
        <v>1.108309110757695</v>
      </c>
      <c r="D8320" t="n">
        <v>0.18435521335</v>
      </c>
      <c r="E8320" t="n">
        <v>0.5878381464854329</v>
      </c>
      <c r="F8320" t="n">
        <v>-13.70441091565</v>
      </c>
      <c r="G8320" t="n">
        <v>-10.36676017507066</v>
      </c>
    </row>
    <row r="8321">
      <c r="A8321" s="3" t="n">
        <v>45392.3958741551</v>
      </c>
      <c r="B8321" t="n">
        <v>0.90022105005</v>
      </c>
      <c r="C8321" t="n">
        <v>1.101600653518651</v>
      </c>
      <c r="D8321" t="n">
        <v>-2.3918027084</v>
      </c>
      <c r="E8321" t="n">
        <v>0.4479809161113066</v>
      </c>
      <c r="F8321" t="n">
        <v>-8.3461848421</v>
      </c>
      <c r="G8321" t="n">
        <v>-10.80186164512998</v>
      </c>
    </row>
    <row r="8322">
      <c r="A8322" s="3" t="n">
        <v>45392.3958746875</v>
      </c>
      <c r="B8322" t="n">
        <v>0.18435521335</v>
      </c>
      <c r="C8322" t="n">
        <v>0.8559634785847343</v>
      </c>
      <c r="D8322" t="n">
        <v>-4.21139719595</v>
      </c>
      <c r="E8322" t="n">
        <v>0.0008234385694637636</v>
      </c>
      <c r="F8322" t="n">
        <v>-9.931145421749999</v>
      </c>
      <c r="G8322" t="n">
        <v>-10.48571511388255</v>
      </c>
    </row>
    <row r="8323">
      <c r="A8323" s="3" t="n">
        <v>45392.39587525463</v>
      </c>
      <c r="B8323" t="n">
        <v>0.87627321075</v>
      </c>
      <c r="C8323" t="n">
        <v>0.5771029507441741</v>
      </c>
      <c r="D8323" t="n">
        <v>0.7469921438</v>
      </c>
      <c r="E8323" t="n">
        <v>-0.2625785628470871</v>
      </c>
      <c r="F8323" t="n">
        <v>-10.0771958602</v>
      </c>
      <c r="G8323" t="n">
        <v>-9.870098614032194</v>
      </c>
    </row>
    <row r="8324">
      <c r="A8324" s="3" t="n">
        <v>45392.39587582176</v>
      </c>
      <c r="B8324" t="n">
        <v>1.4987699328</v>
      </c>
      <c r="C8324" t="n">
        <v>0.4487474349639872</v>
      </c>
      <c r="D8324" t="n">
        <v>3.5673650705</v>
      </c>
      <c r="E8324" t="n">
        <v>-0.1595226267735439</v>
      </c>
      <c r="F8324" t="n">
        <v>-10.40519888275</v>
      </c>
      <c r="G8324" t="n">
        <v>-9.854985034807488</v>
      </c>
    </row>
    <row r="8325">
      <c r="A8325" s="3" t="n">
        <v>45392.39587694444</v>
      </c>
      <c r="B8325" t="n">
        <v>0.06943108200000001</v>
      </c>
      <c r="C8325" t="n">
        <v>0.5028642785931249</v>
      </c>
      <c r="D8325" t="n">
        <v>0.8379684358499999</v>
      </c>
      <c r="E8325" t="n">
        <v>1.10866747638019</v>
      </c>
      <c r="F8325" t="n">
        <v>-10.7954545195</v>
      </c>
      <c r="G8325" t="n">
        <v>-9.404049208178115</v>
      </c>
    </row>
    <row r="8326">
      <c r="A8326" s="3" t="n">
        <v>45392.3958769676</v>
      </c>
      <c r="B8326" t="n">
        <v>-0.49081302585</v>
      </c>
      <c r="C8326" t="n">
        <v>0.4700317286897449</v>
      </c>
      <c r="D8326" t="n">
        <v>1.3623005914</v>
      </c>
      <c r="E8326" t="n">
        <v>1.442398428325179</v>
      </c>
      <c r="F8326" t="n">
        <v>-6.890515136049999</v>
      </c>
      <c r="G8326" t="n">
        <v>-9.94690813719863</v>
      </c>
    </row>
    <row r="8327">
      <c r="A8327" s="3" t="n">
        <v>45392.39587751158</v>
      </c>
      <c r="B8327" t="n">
        <v>0.59854888275</v>
      </c>
      <c r="C8327" t="n">
        <v>0.4759816678395118</v>
      </c>
      <c r="D8327" t="n">
        <v>0.1675956485</v>
      </c>
      <c r="E8327" t="n">
        <v>1.290708640360727</v>
      </c>
      <c r="F8327" t="n">
        <v>-11.15697667175</v>
      </c>
      <c r="G8327" t="n">
        <v>-9.88577999600597</v>
      </c>
    </row>
    <row r="8328">
      <c r="A8328" s="3" t="n">
        <v>45392.39587807871</v>
      </c>
      <c r="B8328" t="n">
        <v>1.0893619086</v>
      </c>
      <c r="C8328" t="n">
        <v>0.3627624077334508</v>
      </c>
      <c r="D8328" t="n">
        <v>0.4285604116499999</v>
      </c>
      <c r="E8328" t="n">
        <v>0.2173306797470868</v>
      </c>
      <c r="F8328" t="n">
        <v>-10.6996827756</v>
      </c>
      <c r="G8328" t="n">
        <v>-9.927217458386856</v>
      </c>
    </row>
    <row r="8329">
      <c r="A8329" s="3" t="n">
        <v>45392.39587864583</v>
      </c>
      <c r="B8329" t="n">
        <v>0.3830673623</v>
      </c>
      <c r="C8329" t="n">
        <v>0.311440185042425</v>
      </c>
      <c r="D8329" t="n">
        <v>1.61130124155</v>
      </c>
      <c r="E8329" t="n">
        <v>-0.6701376106245942</v>
      </c>
      <c r="F8329" t="n">
        <v>-8.73644047885</v>
      </c>
      <c r="G8329" t="n">
        <v>-10.1086579479104</v>
      </c>
    </row>
    <row r="8330">
      <c r="A8330" s="3" t="n">
        <v>45392.3958797801</v>
      </c>
      <c r="B8330" t="n">
        <v>0.2705458602</v>
      </c>
      <c r="C8330" t="n">
        <v>0.4742793111212134</v>
      </c>
      <c r="D8330" t="n">
        <v>-2.8874111861</v>
      </c>
      <c r="E8330" t="n">
        <v>-0.4722501803662018</v>
      </c>
      <c r="F8330" t="n">
        <v>-11.46104166165</v>
      </c>
      <c r="G8330" t="n">
        <v>-9.991721190237325</v>
      </c>
    </row>
    <row r="8331">
      <c r="A8331" s="3" t="n">
        <v>45392.39587980324</v>
      </c>
      <c r="B8331" t="n">
        <v>0.4572938961499999</v>
      </c>
      <c r="C8331" t="n">
        <v>0.5819903427953397</v>
      </c>
      <c r="D8331" t="n">
        <v>-0.31603890955</v>
      </c>
      <c r="E8331" t="n">
        <v>-0.5602273062468548</v>
      </c>
      <c r="F8331" t="n">
        <v>-10.17056497485</v>
      </c>
      <c r="G8331" t="n">
        <v>-10.71676161662847</v>
      </c>
    </row>
    <row r="8332">
      <c r="A8332" s="3" t="n">
        <v>45392.39588034722</v>
      </c>
      <c r="B8332" t="n">
        <v>0.3830673623</v>
      </c>
      <c r="C8332" t="n">
        <v>0.627067443885666</v>
      </c>
      <c r="D8332" t="n">
        <v>-0.9433114701499999</v>
      </c>
      <c r="E8332" t="n">
        <v>0.4590504294662018</v>
      </c>
      <c r="F8332" t="n">
        <v>-10.1131078125</v>
      </c>
      <c r="G8332" t="n">
        <v>-10.29781112763604</v>
      </c>
    </row>
    <row r="8333">
      <c r="A8333" s="3" t="n">
        <v>45392.39588148148</v>
      </c>
      <c r="B8333" t="n">
        <v>0.4764462836</v>
      </c>
      <c r="C8333" t="n">
        <v>0.6074910388346171</v>
      </c>
      <c r="D8333" t="n">
        <v>0.2442051983</v>
      </c>
      <c r="E8333" t="n">
        <v>0.7770331130553636</v>
      </c>
      <c r="F8333" t="n">
        <v>-10.4219584476</v>
      </c>
      <c r="G8333" t="n">
        <v>-10.41305167774898</v>
      </c>
    </row>
    <row r="8334">
      <c r="A8334" s="3" t="n">
        <v>45392.39588150463</v>
      </c>
      <c r="B8334" t="n">
        <v>0.9385258249499999</v>
      </c>
      <c r="C8334" t="n">
        <v>0.6757289784179505</v>
      </c>
      <c r="D8334" t="n">
        <v>3.1627426915</v>
      </c>
      <c r="E8334" t="n">
        <v>0.9176162641227299</v>
      </c>
      <c r="F8334" t="n">
        <v>-9.404420443599999</v>
      </c>
      <c r="G8334" t="n">
        <v>-10.53565267874036</v>
      </c>
    </row>
    <row r="8335">
      <c r="A8335" s="3" t="n">
        <v>45392.39588202546</v>
      </c>
      <c r="B8335" t="n">
        <v>1.156400168</v>
      </c>
      <c r="C8335" t="n">
        <v>0.5680566704386962</v>
      </c>
      <c r="D8335" t="n">
        <v>1.3216029939</v>
      </c>
      <c r="E8335" t="n">
        <v>1.11792022210012</v>
      </c>
      <c r="F8335" t="n">
        <v>-12.92629246475</v>
      </c>
      <c r="G8335" t="n">
        <v>-9.905682169283477</v>
      </c>
    </row>
    <row r="8336">
      <c r="A8336" s="3" t="n">
        <v>45392.39588314815</v>
      </c>
      <c r="B8336" t="n">
        <v>0.7757256283</v>
      </c>
      <c r="C8336" t="n">
        <v>0.644733609525876</v>
      </c>
      <c r="D8336" t="n">
        <v>3.9121276579</v>
      </c>
      <c r="E8336" t="n">
        <v>0.9952685191280914</v>
      </c>
      <c r="F8336" t="n">
        <v>-8.197751387699999</v>
      </c>
      <c r="G8336" t="n">
        <v>-10.0357276063097</v>
      </c>
    </row>
    <row r="8337">
      <c r="A8337" s="3" t="n">
        <v>45392.39588318287</v>
      </c>
      <c r="B8337" t="n">
        <v>-0.2801171506</v>
      </c>
      <c r="C8337" t="n">
        <v>0.5454785389740109</v>
      </c>
      <c r="D8337" t="n">
        <v>-2.94008270325</v>
      </c>
      <c r="E8337" t="n">
        <v>0.8037597317819372</v>
      </c>
      <c r="F8337" t="n">
        <v>-10.37167975305</v>
      </c>
      <c r="G8337" t="n">
        <v>-10.04174312886005</v>
      </c>
    </row>
    <row r="8338">
      <c r="A8338" s="3" t="n">
        <v>45392.39588427083</v>
      </c>
      <c r="B8338" t="n">
        <v>0.33039584515</v>
      </c>
      <c r="C8338" t="n">
        <v>0.3767124473660849</v>
      </c>
      <c r="D8338" t="n">
        <v>-1.0582356015</v>
      </c>
      <c r="E8338" t="n">
        <v>-0.2927002940941733</v>
      </c>
      <c r="F8338" t="n">
        <v>-9.591168479549999</v>
      </c>
      <c r="G8338" t="n">
        <v>-10.20303129552345</v>
      </c>
    </row>
    <row r="8339">
      <c r="A8339" s="3" t="n">
        <v>45392.39588430556</v>
      </c>
      <c r="B8339" t="n">
        <v>0.28251977985</v>
      </c>
      <c r="C8339" t="n">
        <v>0.2917770517160847</v>
      </c>
      <c r="D8339" t="n">
        <v>-0.34955803925</v>
      </c>
      <c r="E8339" t="n">
        <v>-1.189923275222381</v>
      </c>
      <c r="F8339" t="n">
        <v>-8.908821772549999</v>
      </c>
      <c r="G8339" t="n">
        <v>-10.21501333023348</v>
      </c>
    </row>
    <row r="8340">
      <c r="A8340" s="3" t="n">
        <v>45392.39588600695</v>
      </c>
      <c r="B8340" t="n">
        <v>1.2521719119</v>
      </c>
      <c r="C8340" t="n">
        <v>0.2863966754833341</v>
      </c>
      <c r="D8340" t="n">
        <v>1.561022547</v>
      </c>
      <c r="E8340" t="n">
        <v>-0.9472329643244783</v>
      </c>
      <c r="F8340" t="n">
        <v>-12.2319718381</v>
      </c>
      <c r="G8340" t="n">
        <v>-10.13488817641611</v>
      </c>
    </row>
    <row r="8341">
      <c r="A8341" s="3" t="n">
        <v>45392.39588603009</v>
      </c>
      <c r="B8341" t="n">
        <v>-0.4094080242</v>
      </c>
      <c r="C8341" t="n">
        <v>0.4347629006114231</v>
      </c>
      <c r="D8341" t="n">
        <v>-1.58974622485</v>
      </c>
      <c r="E8341" t="n">
        <v>0.2501307008324014</v>
      </c>
      <c r="F8341" t="n">
        <v>-10.4866038844</v>
      </c>
      <c r="G8341" t="n">
        <v>-10.57008556419898</v>
      </c>
    </row>
    <row r="8342">
      <c r="A8342" s="3" t="n">
        <v>45392.39588606481</v>
      </c>
      <c r="B8342" t="n">
        <v>0.4572938961499999</v>
      </c>
      <c r="C8342" t="n">
        <v>0.7108996485589762</v>
      </c>
      <c r="D8342" t="n">
        <v>-1.9440899093</v>
      </c>
      <c r="E8342" t="n">
        <v>2.549291152507933</v>
      </c>
      <c r="F8342" t="n">
        <v>-10.893619086</v>
      </c>
      <c r="G8342" t="n">
        <v>-10.59974972035737</v>
      </c>
    </row>
    <row r="8343">
      <c r="A8343" s="3" t="n">
        <v>45392.39588655093</v>
      </c>
      <c r="B8343" t="n">
        <v>1.00556408435</v>
      </c>
      <c r="C8343" t="n">
        <v>0.6696789611476709</v>
      </c>
      <c r="D8343" t="n">
        <v>3.41892180945</v>
      </c>
      <c r="E8343" t="n">
        <v>3.063363106210265</v>
      </c>
      <c r="F8343" t="n">
        <v>-9.538496962399998</v>
      </c>
      <c r="G8343" t="n">
        <v>-10.77282575463266</v>
      </c>
    </row>
    <row r="8344">
      <c r="A8344" s="3" t="n">
        <v>45392.39588767361</v>
      </c>
      <c r="B8344" t="n">
        <v>0.7014990944499999</v>
      </c>
      <c r="C8344" t="n">
        <v>0.7265140298540813</v>
      </c>
      <c r="D8344" t="n">
        <v>6.2344992843</v>
      </c>
      <c r="E8344" t="n">
        <v>2.659546998427397</v>
      </c>
      <c r="F8344" t="n">
        <v>-10.74039017975</v>
      </c>
      <c r="G8344" t="n">
        <v>-10.50729292132858</v>
      </c>
    </row>
    <row r="8345">
      <c r="A8345" s="3" t="n">
        <v>45392.39588935185</v>
      </c>
      <c r="B8345" t="n">
        <v>0.9959829872999999</v>
      </c>
      <c r="C8345" t="n">
        <v>0.6912092897777409</v>
      </c>
      <c r="D8345" t="n">
        <v>6.667855147799999</v>
      </c>
      <c r="E8345" t="n">
        <v>1.624670631493478</v>
      </c>
      <c r="F8345" t="n">
        <v>-10.12747455475</v>
      </c>
      <c r="G8345" t="n">
        <v>-9.857085486653407</v>
      </c>
    </row>
    <row r="8346">
      <c r="A8346" s="3" t="n">
        <v>45392.39588938657</v>
      </c>
      <c r="B8346" t="n">
        <v>0.92895453455</v>
      </c>
      <c r="C8346" t="n">
        <v>0.81351981733893</v>
      </c>
      <c r="D8346" t="n">
        <v>1.4245532056</v>
      </c>
      <c r="E8346" t="n">
        <v>1.003624036380656</v>
      </c>
      <c r="F8346" t="n">
        <v>-11.0588219119</v>
      </c>
      <c r="G8346" t="n">
        <v>-10.10052912657404</v>
      </c>
    </row>
    <row r="8347">
      <c r="A8347" s="3" t="n">
        <v>45392.39588993056</v>
      </c>
      <c r="B8347" t="n">
        <v>-0.04788587195</v>
      </c>
      <c r="C8347" t="n">
        <v>0.5493873690829851</v>
      </c>
      <c r="D8347" t="n">
        <v>-5.22175673215</v>
      </c>
      <c r="E8347" t="n">
        <v>-0.1178947462236598</v>
      </c>
      <c r="F8347" t="n">
        <v>-9.4307611055</v>
      </c>
      <c r="G8347" t="n">
        <v>-9.974178670680681</v>
      </c>
    </row>
    <row r="8348">
      <c r="A8348" s="3" t="n">
        <v>45392.39588996528</v>
      </c>
      <c r="B8348" t="n">
        <v>0.7278397563499999</v>
      </c>
      <c r="C8348" t="n">
        <v>0.2098455312561777</v>
      </c>
      <c r="D8348" t="n">
        <v>-4.994301292049999</v>
      </c>
      <c r="E8348" t="n">
        <v>-1.813068310560611</v>
      </c>
      <c r="F8348" t="n">
        <v>-8.6550354772</v>
      </c>
      <c r="G8348" t="n">
        <v>-10.07336751777089</v>
      </c>
    </row>
    <row r="8349">
      <c r="A8349" s="3" t="n">
        <v>45392.39589048611</v>
      </c>
      <c r="B8349" t="n">
        <v>0.05745716234999999</v>
      </c>
      <c r="C8349" t="n">
        <v>0.004971080036363568</v>
      </c>
      <c r="D8349" t="n">
        <v>-2.57376509915</v>
      </c>
      <c r="E8349" t="n">
        <v>-2.45006003852763</v>
      </c>
      <c r="F8349" t="n">
        <v>-9.959878906249999</v>
      </c>
      <c r="G8349" t="n">
        <v>-9.692504640100376</v>
      </c>
    </row>
    <row r="8350">
      <c r="A8350" s="3" t="n">
        <v>45392.39589105324</v>
      </c>
      <c r="B8350" t="n">
        <v>-0.0263406619</v>
      </c>
      <c r="C8350" t="n">
        <v>-0.1353931244256415</v>
      </c>
      <c r="D8350" t="n">
        <v>0.4572938961499999</v>
      </c>
      <c r="E8350" t="n">
        <v>-2.600806742220754</v>
      </c>
      <c r="F8350" t="n">
        <v>-11.5687873252</v>
      </c>
      <c r="G8350" t="n">
        <v>-9.661385510828115</v>
      </c>
    </row>
    <row r="8351">
      <c r="A8351" s="3" t="n">
        <v>45392.39589162037</v>
      </c>
      <c r="B8351" t="n">
        <v>-0.62967518985</v>
      </c>
      <c r="C8351" t="n">
        <v>-0.03498804700151531</v>
      </c>
      <c r="D8351" t="n">
        <v>-0.4357486861</v>
      </c>
      <c r="E8351" t="n">
        <v>-1.3334206700704</v>
      </c>
      <c r="F8351" t="n">
        <v>-8.7460215759</v>
      </c>
      <c r="G8351" t="n">
        <v>-9.420693173426599</v>
      </c>
    </row>
    <row r="8352">
      <c r="A8352" s="3" t="n">
        <v>45392.3958921875</v>
      </c>
      <c r="B8352" t="n">
        <v>-0.31843173215</v>
      </c>
      <c r="C8352" t="n">
        <v>0.267994371032052</v>
      </c>
      <c r="D8352" t="n">
        <v>-1.1180953931</v>
      </c>
      <c r="E8352" t="n">
        <v>-0.226206566651399</v>
      </c>
      <c r="F8352" t="n">
        <v>-9.900019114649998</v>
      </c>
      <c r="G8352" t="n">
        <v>-10.01010260126646</v>
      </c>
    </row>
    <row r="8353">
      <c r="A8353" s="3" t="n">
        <v>45392.39589274306</v>
      </c>
      <c r="B8353" t="n">
        <v>0.58897759235</v>
      </c>
      <c r="C8353" t="n">
        <v>0.37384152200443</v>
      </c>
      <c r="D8353" t="n">
        <v>0.15322890625</v>
      </c>
      <c r="E8353" t="n">
        <v>-0.7033344695747102</v>
      </c>
      <c r="F8353" t="n">
        <v>-8.659830929049999</v>
      </c>
      <c r="G8353" t="n">
        <v>-10.30835729962707</v>
      </c>
    </row>
    <row r="8354">
      <c r="A8354" s="3" t="n">
        <v>45392.39589331018</v>
      </c>
      <c r="B8354" t="n">
        <v>0.8619162751499999</v>
      </c>
      <c r="C8354" t="n">
        <v>0.3047064682503505</v>
      </c>
      <c r="D8354" t="n">
        <v>-2.7509418447</v>
      </c>
      <c r="E8354" t="n">
        <v>-1.90396836676504</v>
      </c>
      <c r="F8354" t="n">
        <v>-10.7212377923</v>
      </c>
      <c r="G8354" t="n">
        <v>-9.973023749053757</v>
      </c>
    </row>
    <row r="8355">
      <c r="A8355" s="3" t="n">
        <v>45392.39589387731</v>
      </c>
      <c r="B8355" t="n">
        <v>1.11090711865</v>
      </c>
      <c r="C8355" t="n">
        <v>0.285155802798136</v>
      </c>
      <c r="D8355" t="n">
        <v>0.19153368115</v>
      </c>
      <c r="E8355" t="n">
        <v>-2.416064063328795</v>
      </c>
      <c r="F8355" t="n">
        <v>-10.1083221673</v>
      </c>
      <c r="G8355" t="n">
        <v>-9.949399849234293</v>
      </c>
    </row>
    <row r="8356">
      <c r="A8356" s="3" t="n">
        <v>45392.395895</v>
      </c>
      <c r="B8356" t="n">
        <v>0.5746108501</v>
      </c>
      <c r="C8356" t="n">
        <v>0.3556860296744765</v>
      </c>
      <c r="D8356" t="n">
        <v>-3.51708637595</v>
      </c>
      <c r="E8356" t="n">
        <v>-1.811686487283571</v>
      </c>
      <c r="F8356" t="n">
        <v>-12.64856813675</v>
      </c>
      <c r="G8356" t="n">
        <v>-10.45723957399467</v>
      </c>
    </row>
    <row r="8357">
      <c r="A8357" s="3" t="n">
        <v>45392.39589502315</v>
      </c>
      <c r="B8357" t="n">
        <v>-0.6727754166</v>
      </c>
      <c r="C8357" t="n">
        <v>0.3611834227868309</v>
      </c>
      <c r="D8357" t="n">
        <v>-4.941629774899999</v>
      </c>
      <c r="E8357" t="n">
        <v>-0.9788882133227298</v>
      </c>
      <c r="F8357" t="n">
        <v>-8.9471363541</v>
      </c>
      <c r="G8357" t="n">
        <v>-10.46662739546017</v>
      </c>
    </row>
    <row r="8358">
      <c r="A8358" s="3" t="n">
        <v>45392.39589561342</v>
      </c>
      <c r="B8358" t="n">
        <v>-1.0199308266</v>
      </c>
      <c r="C8358" t="n">
        <v>0.2820733372520987</v>
      </c>
      <c r="D8358" t="n">
        <v>-1.3599077688</v>
      </c>
      <c r="E8358" t="n">
        <v>-1.019651211348721</v>
      </c>
      <c r="F8358" t="n">
        <v>-8.49223528055</v>
      </c>
      <c r="G8358" t="n">
        <v>-10.31461899423767</v>
      </c>
    </row>
    <row r="8359">
      <c r="A8359" s="3" t="n">
        <v>45392.39589613426</v>
      </c>
      <c r="B8359" t="n">
        <v>1.04626168185</v>
      </c>
      <c r="C8359" t="n">
        <v>0.2957250627064111</v>
      </c>
      <c r="D8359" t="n">
        <v>3.58412463535</v>
      </c>
      <c r="E8359" t="n">
        <v>-0.03227930854370625</v>
      </c>
      <c r="F8359" t="n">
        <v>-11.35091298215</v>
      </c>
      <c r="G8359" t="n">
        <v>-9.629341036119957</v>
      </c>
    </row>
    <row r="8360">
      <c r="A8360" s="3" t="n">
        <v>45392.39589670139</v>
      </c>
      <c r="B8360" t="n">
        <v>1.03429756885</v>
      </c>
      <c r="C8360" t="n">
        <v>0.1306318701243593</v>
      </c>
      <c r="D8360" t="n">
        <v>2.7629059577</v>
      </c>
      <c r="E8360" t="n">
        <v>0.01702813904778555</v>
      </c>
      <c r="F8360" t="n">
        <v>-10.63743996805</v>
      </c>
      <c r="G8360" t="n">
        <v>-9.522951684841402</v>
      </c>
    </row>
    <row r="8361">
      <c r="A8361" s="3" t="n">
        <v>45392.39589725695</v>
      </c>
      <c r="B8361" t="n">
        <v>0.7086873688999999</v>
      </c>
      <c r="C8361" t="n">
        <v>0.3229488488708634</v>
      </c>
      <c r="D8361" t="n">
        <v>-0.6536132225</v>
      </c>
      <c r="E8361" t="n">
        <v>0.3800487657052461</v>
      </c>
      <c r="F8361" t="n">
        <v>-8.789111995999999</v>
      </c>
      <c r="G8361" t="n">
        <v>-9.457034675284058</v>
      </c>
    </row>
    <row r="8362">
      <c r="A8362" s="3" t="n">
        <v>45392.3958978125</v>
      </c>
      <c r="B8362" t="n">
        <v>0.08858346944999999</v>
      </c>
      <c r="C8362" t="n">
        <v>0.4592740165143369</v>
      </c>
      <c r="D8362" t="n">
        <v>-3.68707484705</v>
      </c>
      <c r="E8362" t="n">
        <v>-0.06604289585466197</v>
      </c>
      <c r="F8362" t="n">
        <v>-8.4180087467</v>
      </c>
      <c r="G8362" t="n">
        <v>-9.90561976332893</v>
      </c>
    </row>
    <row r="8363">
      <c r="A8363" s="3" t="n">
        <v>45392.39589894676</v>
      </c>
      <c r="B8363" t="n">
        <v>-0.05506433975</v>
      </c>
      <c r="C8363" t="n">
        <v>0.3939383881445233</v>
      </c>
      <c r="D8363" t="n">
        <v>1.84832797205</v>
      </c>
      <c r="E8363" t="n">
        <v>-1.380526833337766</v>
      </c>
      <c r="F8363" t="n">
        <v>-9.294291764099999</v>
      </c>
      <c r="G8363" t="n">
        <v>-10.06280017804583</v>
      </c>
    </row>
    <row r="8364">
      <c r="A8364" s="3" t="n">
        <v>45392.39589898148</v>
      </c>
      <c r="B8364" t="n">
        <v>-0.6224967220500001</v>
      </c>
      <c r="C8364" t="n">
        <v>0.2449673738811196</v>
      </c>
      <c r="D8364" t="n">
        <v>-3.7493176546</v>
      </c>
      <c r="E8364" t="n">
        <v>-2.254036854720169</v>
      </c>
      <c r="F8364" t="n">
        <v>-11.8201709913</v>
      </c>
      <c r="G8364" t="n">
        <v>-9.916128697481145</v>
      </c>
    </row>
    <row r="8365">
      <c r="A8365" s="3" t="n">
        <v>45392.39589951389</v>
      </c>
      <c r="B8365" t="n">
        <v>1.2976551546</v>
      </c>
      <c r="C8365" t="n">
        <v>0.142205477292308</v>
      </c>
      <c r="D8365" t="n">
        <v>-1.99676142645</v>
      </c>
      <c r="E8365" t="n">
        <v>-2.220059601307699</v>
      </c>
      <c r="F8365" t="n">
        <v>-10.5249086593</v>
      </c>
      <c r="G8365" t="n">
        <v>-10.30684218363173</v>
      </c>
    </row>
    <row r="8366">
      <c r="A8366" s="3" t="n">
        <v>45392.39590008102</v>
      </c>
      <c r="B8366" t="n">
        <v>-0.0023928226</v>
      </c>
      <c r="C8366" t="n">
        <v>0.1054432724357812</v>
      </c>
      <c r="D8366" t="n">
        <v>-2.3511051109</v>
      </c>
      <c r="E8366" t="n">
        <v>-1.587962511797557</v>
      </c>
      <c r="F8366" t="n">
        <v>-10.1107149899</v>
      </c>
      <c r="G8366" t="n">
        <v>-10.14799438696226</v>
      </c>
    </row>
    <row r="8367">
      <c r="A8367" s="3" t="n">
        <v>45392.39590238426</v>
      </c>
      <c r="B8367" t="n">
        <v>0.3423697648</v>
      </c>
      <c r="C8367" t="n">
        <v>0.2380618464097909</v>
      </c>
      <c r="D8367" t="n">
        <v>-1.47722472275</v>
      </c>
      <c r="E8367" t="n">
        <v>-0.2599936533474365</v>
      </c>
      <c r="F8367" t="n">
        <v>-10.4482991095</v>
      </c>
      <c r="G8367" t="n">
        <v>-10.42724606069595</v>
      </c>
    </row>
    <row r="8368">
      <c r="A8368" s="3" t="n">
        <v>45392.39590240741</v>
      </c>
      <c r="B8368" t="n">
        <v>0.39743410455</v>
      </c>
      <c r="C8368" t="n">
        <v>0.2231553269419587</v>
      </c>
      <c r="D8368" t="n">
        <v>0.9792332290999999</v>
      </c>
      <c r="E8368" t="n">
        <v>0.08734344255979049</v>
      </c>
      <c r="F8368" t="n">
        <v>-9.619901964049999</v>
      </c>
      <c r="G8368" t="n">
        <v>-10.40934304959968</v>
      </c>
    </row>
    <row r="8369">
      <c r="A8369" s="3" t="n">
        <v>45392.39590244213</v>
      </c>
      <c r="B8369" t="n">
        <v>-0.7972708383499999</v>
      </c>
      <c r="C8369" t="n">
        <v>0.04280973046048965</v>
      </c>
      <c r="D8369" t="n">
        <v>0.41898912125</v>
      </c>
      <c r="E8369" t="n">
        <v>0.4407202004635213</v>
      </c>
      <c r="F8369" t="n">
        <v>-10.0388910853</v>
      </c>
      <c r="G8369" t="n">
        <v>-9.910121495724736</v>
      </c>
    </row>
    <row r="8370">
      <c r="A8370" s="3" t="n">
        <v>45392.39590402778</v>
      </c>
      <c r="B8370" t="n">
        <v>0.1436478092</v>
      </c>
      <c r="C8370" t="n">
        <v>-0.2474404555677164</v>
      </c>
      <c r="D8370" t="n">
        <v>1.8650875369</v>
      </c>
      <c r="E8370" t="n">
        <v>-0.2479400003752918</v>
      </c>
      <c r="F8370" t="n">
        <v>-8.324639632049999</v>
      </c>
      <c r="G8370" t="n">
        <v>-9.959791697928932</v>
      </c>
    </row>
    <row r="8371">
      <c r="A8371" s="3" t="n">
        <v>45392.3959040625</v>
      </c>
      <c r="B8371" t="n">
        <v>0.4405343312999999</v>
      </c>
      <c r="C8371" t="n">
        <v>-0.1439873387395109</v>
      </c>
      <c r="D8371" t="n">
        <v>2.66475119785</v>
      </c>
      <c r="E8371" t="n">
        <v>-0.6262687619641041</v>
      </c>
      <c r="F8371" t="n">
        <v>-13.12262159775</v>
      </c>
      <c r="G8371" t="n">
        <v>-9.615763031985574</v>
      </c>
    </row>
    <row r="8372">
      <c r="A8372" s="3" t="n">
        <v>45392.39590408565</v>
      </c>
      <c r="B8372" t="n">
        <v>-0.6871323522</v>
      </c>
      <c r="C8372" t="n">
        <v>-0.1738716759067604</v>
      </c>
      <c r="D8372" t="n">
        <v>-4.266471342349999</v>
      </c>
      <c r="E8372" t="n">
        <v>-0.6518866577575773</v>
      </c>
      <c r="F8372" t="n">
        <v>-8.83221222275</v>
      </c>
      <c r="G8372" t="n">
        <v>-9.463778587334641</v>
      </c>
    </row>
    <row r="8373">
      <c r="A8373" s="3" t="n">
        <v>45392.39590410879</v>
      </c>
      <c r="B8373" t="n">
        <v>-0.6153084475999999</v>
      </c>
      <c r="C8373" t="n">
        <v>-0.1869916249066439</v>
      </c>
      <c r="D8373" t="n">
        <v>-5.05655390625</v>
      </c>
      <c r="E8373" t="n">
        <v>-1.447672622997906</v>
      </c>
      <c r="F8373" t="n">
        <v>-7.647078570249999</v>
      </c>
      <c r="G8373" t="n">
        <v>-9.171048690415876</v>
      </c>
    </row>
    <row r="8374">
      <c r="A8374" s="3" t="n">
        <v>45392.39590459491</v>
      </c>
      <c r="B8374" t="n">
        <v>0.2322410853</v>
      </c>
      <c r="C8374" t="n">
        <v>-0.1313946400479025</v>
      </c>
      <c r="D8374" t="n">
        <v>-1.40540081815</v>
      </c>
      <c r="E8374" t="n">
        <v>-1.399465760420167</v>
      </c>
      <c r="F8374" t="n">
        <v>-9.64624262595</v>
      </c>
      <c r="G8374" t="n">
        <v>-8.874105454333007</v>
      </c>
    </row>
    <row r="8375">
      <c r="A8375" s="3" t="n">
        <v>45392.3959057176</v>
      </c>
      <c r="B8375" t="n">
        <v>0.3423697648</v>
      </c>
      <c r="C8375" t="n">
        <v>-0.1741265116508164</v>
      </c>
      <c r="D8375" t="n">
        <v>1.5322890625</v>
      </c>
      <c r="E8375" t="n">
        <v>-1.28353401292716</v>
      </c>
      <c r="F8375" t="n">
        <v>-7.8338266062</v>
      </c>
      <c r="G8375" t="n">
        <v>-8.962138356964244</v>
      </c>
    </row>
    <row r="8376">
      <c r="A8376" s="3" t="n">
        <v>45392.39590575232</v>
      </c>
      <c r="B8376" t="n">
        <v>-0.22744563345</v>
      </c>
      <c r="C8376" t="n">
        <v>0.07239751361736615</v>
      </c>
      <c r="D8376" t="n">
        <v>1.4029981889</v>
      </c>
      <c r="E8376" t="n">
        <v>-0.3296355668927746</v>
      </c>
      <c r="F8376" t="n">
        <v>-9.792283257749999</v>
      </c>
      <c r="G8376" t="n">
        <v>-8.426088374771119</v>
      </c>
    </row>
    <row r="8377">
      <c r="A8377" s="3" t="n">
        <v>45392.39590684028</v>
      </c>
      <c r="B8377" t="n">
        <v>-0.1699884711</v>
      </c>
      <c r="C8377" t="n">
        <v>0.4001840355096749</v>
      </c>
      <c r="D8377" t="n">
        <v>-3.02147789825</v>
      </c>
      <c r="E8377" t="n">
        <v>0.1669029652638702</v>
      </c>
      <c r="F8377" t="n">
        <v>-8.2145011459</v>
      </c>
      <c r="G8377" t="n">
        <v>-9.316827148628814</v>
      </c>
    </row>
    <row r="8378">
      <c r="A8378" s="3" t="n">
        <v>45392.395906875</v>
      </c>
      <c r="B8378" t="n">
        <v>0.404622379</v>
      </c>
      <c r="C8378" t="n">
        <v>0.6278894194583934</v>
      </c>
      <c r="D8378" t="n">
        <v>1.92493752185</v>
      </c>
      <c r="E8378" t="n">
        <v>0.1317943581875296</v>
      </c>
      <c r="F8378" t="n">
        <v>-9.986219568149998</v>
      </c>
      <c r="G8378" t="n">
        <v>-9.827551628641867</v>
      </c>
    </row>
    <row r="8379">
      <c r="A8379" s="3" t="n">
        <v>45392.39590743055</v>
      </c>
      <c r="B8379" t="n">
        <v>1.0151451814</v>
      </c>
      <c r="C8379" t="n">
        <v>0.5365635397663184</v>
      </c>
      <c r="D8379" t="n">
        <v>-0.4165864919999999</v>
      </c>
      <c r="E8379" t="n">
        <v>-1.263779328008162</v>
      </c>
      <c r="F8379" t="n">
        <v>-10.53448975635</v>
      </c>
      <c r="G8379" t="n">
        <v>-9.830514539923335</v>
      </c>
    </row>
    <row r="8380">
      <c r="A8380" s="3" t="n">
        <v>45392.39590798611</v>
      </c>
      <c r="B8380" t="n">
        <v>1.3024407998</v>
      </c>
      <c r="C8380" t="n">
        <v>0.5269867402692323</v>
      </c>
      <c r="D8380" t="n">
        <v>-0.5698153982499999</v>
      </c>
      <c r="E8380" t="n">
        <v>-2.076329612837885</v>
      </c>
      <c r="F8380" t="n">
        <v>-8.916010046999999</v>
      </c>
      <c r="G8380" t="n">
        <v>-10.27999966813243</v>
      </c>
    </row>
    <row r="8381">
      <c r="A8381" s="3" t="n">
        <v>45392.39590855324</v>
      </c>
      <c r="B8381" t="n">
        <v>0.39982692715</v>
      </c>
      <c r="C8381" t="n">
        <v>0.3763797984831013</v>
      </c>
      <c r="D8381" t="n">
        <v>-5.6455314986</v>
      </c>
      <c r="E8381" t="n">
        <v>-2.063131050622733</v>
      </c>
      <c r="F8381" t="n">
        <v>-12.40914858365</v>
      </c>
      <c r="G8381" t="n">
        <v>-9.971542830607136</v>
      </c>
    </row>
    <row r="8382">
      <c r="A8382" s="3" t="n">
        <v>45392.39590967593</v>
      </c>
      <c r="B8382" t="n">
        <v>0.335191297</v>
      </c>
      <c r="C8382" t="n">
        <v>0.4827176477046634</v>
      </c>
      <c r="D8382" t="n">
        <v>-0.3782817171</v>
      </c>
      <c r="E8382" t="n">
        <v>-0.9633956493652707</v>
      </c>
      <c r="F8382" t="n">
        <v>-9.507370655299999</v>
      </c>
      <c r="G8382" t="n">
        <v>-10.2631599127738</v>
      </c>
    </row>
    <row r="8383">
      <c r="A8383" s="3" t="n">
        <v>45392.39591023148</v>
      </c>
      <c r="B8383" t="n">
        <v>-0.7852969187</v>
      </c>
      <c r="C8383" t="n">
        <v>0.3560986633321688</v>
      </c>
      <c r="D8383" t="n">
        <v>-3.65355571735</v>
      </c>
      <c r="E8383" t="n">
        <v>-0.08711315772972072</v>
      </c>
      <c r="F8383" t="n">
        <v>-9.0644435014</v>
      </c>
      <c r="G8383" t="n">
        <v>-10.33834985283418</v>
      </c>
    </row>
    <row r="8384">
      <c r="A8384" s="3" t="n">
        <v>45392.39591135416</v>
      </c>
      <c r="B8384" t="n">
        <v>0.32800302255</v>
      </c>
      <c r="C8384" t="n">
        <v>0.1724210003458047</v>
      </c>
      <c r="D8384" t="n">
        <v>2.70784161795</v>
      </c>
      <c r="E8384" t="n">
        <v>0.9015350725720305</v>
      </c>
      <c r="F8384" t="n">
        <v>-10.697289953</v>
      </c>
      <c r="G8384" t="n">
        <v>-10.10493446120049</v>
      </c>
    </row>
    <row r="8385">
      <c r="A8385" s="3" t="n">
        <v>45392.39591138889</v>
      </c>
      <c r="B8385" t="n">
        <v>0.1747741163</v>
      </c>
      <c r="C8385" t="n">
        <v>0.1333999971059444</v>
      </c>
      <c r="D8385" t="n">
        <v>3.49074571405</v>
      </c>
      <c r="E8385" t="n">
        <v>1.426914619488815</v>
      </c>
      <c r="F8385" t="n">
        <v>-8.844176335749999</v>
      </c>
      <c r="G8385" t="n">
        <v>-10.06178389821903</v>
      </c>
    </row>
    <row r="8386">
      <c r="A8386" s="3" t="n">
        <v>45392.39591193287</v>
      </c>
      <c r="B8386" t="n">
        <v>1.88902556955</v>
      </c>
      <c r="C8386" t="n">
        <v>0.3461768023391617</v>
      </c>
      <c r="D8386" t="n">
        <v>4.991908469449999</v>
      </c>
      <c r="E8386" t="n">
        <v>2.128025562617139</v>
      </c>
      <c r="F8386" t="n">
        <v>-12.1553622883</v>
      </c>
      <c r="G8386" t="n">
        <v>-9.474212268592218</v>
      </c>
    </row>
    <row r="8387">
      <c r="A8387" s="3" t="n">
        <v>45392.39591248843</v>
      </c>
      <c r="B8387" t="n">
        <v>-0.50038431625</v>
      </c>
      <c r="C8387" t="n">
        <v>0.5349002039141042</v>
      </c>
      <c r="D8387" t="n">
        <v>1.45327688345</v>
      </c>
      <c r="E8387" t="n">
        <v>1.42891298159371</v>
      </c>
      <c r="F8387" t="n">
        <v>-9.904814566500001</v>
      </c>
      <c r="G8387" t="n">
        <v>-10.00018933537928</v>
      </c>
    </row>
    <row r="8388">
      <c r="A8388" s="3" t="n">
        <v>45392.39591305555</v>
      </c>
      <c r="B8388" t="n">
        <v>0.08858346944999999</v>
      </c>
      <c r="C8388" t="n">
        <v>0.6988499731092095</v>
      </c>
      <c r="D8388" t="n">
        <v>-2.94965399365</v>
      </c>
      <c r="E8388" t="n">
        <v>0.7917605525789067</v>
      </c>
      <c r="F8388" t="n">
        <v>-7.967903124999999</v>
      </c>
      <c r="G8388" t="n">
        <v>-10.31801063214094</v>
      </c>
    </row>
    <row r="8389">
      <c r="A8389" s="3" t="n">
        <v>45392.39591418982</v>
      </c>
      <c r="B8389" t="n">
        <v>0.80444930615</v>
      </c>
      <c r="C8389" t="n">
        <v>0.5270930818445236</v>
      </c>
      <c r="D8389" t="n">
        <v>-1.17315973285</v>
      </c>
      <c r="E8389" t="n">
        <v>-1.112154323367952</v>
      </c>
      <c r="F8389" t="n">
        <v>-10.29507020325</v>
      </c>
      <c r="G8389" t="n">
        <v>-10.10279976608721</v>
      </c>
    </row>
    <row r="8390">
      <c r="A8390" s="3" t="n">
        <v>45392.39591422454</v>
      </c>
      <c r="B8390" t="n">
        <v>1.06781669855</v>
      </c>
      <c r="C8390" t="n">
        <v>0.4447865084555956</v>
      </c>
      <c r="D8390" t="n">
        <v>0.1723812937</v>
      </c>
      <c r="E8390" t="n">
        <v>-1.897407855070985</v>
      </c>
      <c r="F8390" t="n">
        <v>-9.761156950649999</v>
      </c>
      <c r="G8390" t="n">
        <v>-10.12434705633569</v>
      </c>
    </row>
    <row r="8391">
      <c r="A8391" s="3" t="n">
        <v>45392.39591475695</v>
      </c>
      <c r="B8391" t="n">
        <v>0.5578512852499999</v>
      </c>
      <c r="C8391" t="n">
        <v>0.4527891920420758</v>
      </c>
      <c r="D8391" t="n">
        <v>-2.2505477218</v>
      </c>
      <c r="E8391" t="n">
        <v>-1.156717249683337</v>
      </c>
      <c r="F8391" t="n">
        <v>-12.7419372514</v>
      </c>
      <c r="G8391" t="n">
        <v>-9.783577901402824</v>
      </c>
    </row>
    <row r="8392">
      <c r="A8392" s="3" t="n">
        <v>45392.39591587963</v>
      </c>
      <c r="B8392" t="n">
        <v>0.19392650375</v>
      </c>
      <c r="C8392" t="n">
        <v>0.6466023821229623</v>
      </c>
      <c r="D8392" t="n">
        <v>-1.8052277453</v>
      </c>
      <c r="E8392" t="n">
        <v>0.206631944627623</v>
      </c>
      <c r="F8392" t="n">
        <v>-9.904814566500001</v>
      </c>
      <c r="G8392" t="n">
        <v>-10.42058569947462</v>
      </c>
    </row>
    <row r="8393">
      <c r="A8393" s="3" t="n">
        <v>45392.39591590278</v>
      </c>
      <c r="B8393" t="n">
        <v>0.07901217904999999</v>
      </c>
      <c r="C8393" t="n">
        <v>0.5888958931259923</v>
      </c>
      <c r="D8393" t="n">
        <v>-0.7805112734999999</v>
      </c>
      <c r="E8393" t="n">
        <v>1.15670517996026</v>
      </c>
      <c r="F8393" t="n">
        <v>-8.3509704873</v>
      </c>
      <c r="G8393" t="n">
        <v>-10.74389851450236</v>
      </c>
    </row>
    <row r="8394">
      <c r="A8394" s="3" t="n">
        <v>45392.39591644676</v>
      </c>
      <c r="B8394" t="n">
        <v>0.7972708383499999</v>
      </c>
      <c r="C8394" t="n">
        <v>0.3981691461135209</v>
      </c>
      <c r="D8394" t="n">
        <v>4.20900437335</v>
      </c>
      <c r="E8394" t="n">
        <v>0.809261513884501</v>
      </c>
      <c r="F8394" t="n">
        <v>-10.39802041495</v>
      </c>
      <c r="G8394" t="n">
        <v>-10.15255916537369</v>
      </c>
    </row>
    <row r="8395">
      <c r="A8395" s="3" t="n">
        <v>45392.39591702546</v>
      </c>
      <c r="B8395" t="n">
        <v>1.04147603665</v>
      </c>
      <c r="C8395" t="n">
        <v>0.3492409347073435</v>
      </c>
      <c r="D8395" t="n">
        <v>5.566519319549999</v>
      </c>
      <c r="E8395" t="n">
        <v>0.5284486397582765</v>
      </c>
      <c r="F8395" t="n">
        <v>-10.59913519315</v>
      </c>
      <c r="G8395" t="n">
        <v>-9.998120543697116</v>
      </c>
    </row>
    <row r="8396">
      <c r="A8396" s="3" t="n">
        <v>45392.39591756945</v>
      </c>
      <c r="B8396" t="n">
        <v>-0.05027869455</v>
      </c>
      <c r="C8396" t="n">
        <v>0.5281360385024489</v>
      </c>
      <c r="D8396" t="n">
        <v>-1.03190474625</v>
      </c>
      <c r="E8396" t="n">
        <v>0.5740729473467382</v>
      </c>
      <c r="F8396" t="n">
        <v>-11.9566403327</v>
      </c>
      <c r="G8396" t="n">
        <v>-9.757830530398161</v>
      </c>
    </row>
    <row r="8397">
      <c r="A8397" s="3" t="n">
        <v>45392.39591813657</v>
      </c>
      <c r="B8397" t="n">
        <v>0.6009417053499999</v>
      </c>
      <c r="C8397" t="n">
        <v>0.6950157329744775</v>
      </c>
      <c r="D8397" t="n">
        <v>-2.67910813345</v>
      </c>
      <c r="E8397" t="n">
        <v>0.5221878366613071</v>
      </c>
      <c r="F8397" t="n">
        <v>-8.777147883</v>
      </c>
      <c r="G8397" t="n">
        <v>-10.26792857349607</v>
      </c>
    </row>
    <row r="8398">
      <c r="A8398" s="3" t="n">
        <v>45392.3959187037</v>
      </c>
      <c r="B8398" t="n">
        <v>0.0622526142</v>
      </c>
      <c r="C8398" t="n">
        <v>0.5909356763259923</v>
      </c>
      <c r="D8398" t="n">
        <v>-2.813184652249999</v>
      </c>
      <c r="E8398" t="n">
        <v>0.4009717220963883</v>
      </c>
      <c r="F8398" t="n">
        <v>-8.0684605141</v>
      </c>
      <c r="G8398" t="n">
        <v>-10.08888214097602</v>
      </c>
    </row>
    <row r="8399">
      <c r="A8399" s="3" t="n">
        <v>45392.3959192824</v>
      </c>
      <c r="B8399" t="n">
        <v>1.01034972955</v>
      </c>
      <c r="C8399" t="n">
        <v>0.350114823804896</v>
      </c>
      <c r="D8399" t="n">
        <v>0.9792332290999999</v>
      </c>
      <c r="E8399" t="n">
        <v>-0.3974473172392786</v>
      </c>
      <c r="F8399" t="n">
        <v>-11.3030271102</v>
      </c>
      <c r="G8399" t="n">
        <v>-9.779208753086275</v>
      </c>
    </row>
    <row r="8400">
      <c r="A8400" s="3" t="n">
        <v>45392.39591983796</v>
      </c>
      <c r="B8400" t="n">
        <v>1.0965403764</v>
      </c>
      <c r="C8400" t="n">
        <v>0.2306281313979026</v>
      </c>
      <c r="D8400" t="n">
        <v>2.1116855578</v>
      </c>
      <c r="E8400" t="n">
        <v>-0.2399602218314691</v>
      </c>
      <c r="F8400" t="n">
        <v>-10.26633671875</v>
      </c>
      <c r="G8400" t="n">
        <v>-9.616307838254688</v>
      </c>
    </row>
    <row r="8401">
      <c r="A8401" s="3" t="n">
        <v>45392.39592039352</v>
      </c>
      <c r="B8401" t="n">
        <v>0.15801455145</v>
      </c>
      <c r="C8401" t="n">
        <v>0.3071925568923085</v>
      </c>
      <c r="D8401" t="n">
        <v>2.590524664</v>
      </c>
      <c r="E8401" t="n">
        <v>0.845662861452217</v>
      </c>
      <c r="F8401" t="n">
        <v>-10.20647692715</v>
      </c>
      <c r="G8401" t="n">
        <v>-9.537545991661915</v>
      </c>
    </row>
    <row r="8402">
      <c r="A8402" s="3" t="n">
        <v>45392.39592096065</v>
      </c>
      <c r="B8402" t="n">
        <v>-0.6560158517499999</v>
      </c>
      <c r="C8402" t="n">
        <v>0.5613801933939411</v>
      </c>
      <c r="D8402" t="n">
        <v>0.7110801915</v>
      </c>
      <c r="E8402" t="n">
        <v>1.506043015342079</v>
      </c>
      <c r="F8402" t="n">
        <v>-8.0349413844</v>
      </c>
      <c r="G8402" t="n">
        <v>-10.17536273549175</v>
      </c>
    </row>
    <row r="8403">
      <c r="A8403" s="3" t="n">
        <v>45392.39592320602</v>
      </c>
      <c r="B8403" t="n">
        <v>0.2992793447</v>
      </c>
      <c r="C8403" t="n">
        <v>0.8309544180269256</v>
      </c>
      <c r="D8403" t="n">
        <v>-1.64960601645</v>
      </c>
      <c r="E8403" t="n">
        <v>1.763439940919353</v>
      </c>
      <c r="F8403" t="n">
        <v>-10.8553143111</v>
      </c>
      <c r="G8403" t="n">
        <v>-10.18678741416378</v>
      </c>
    </row>
    <row r="8404">
      <c r="A8404" s="3" t="n">
        <v>45392.39592325231</v>
      </c>
      <c r="B8404" t="n">
        <v>1.1587929906</v>
      </c>
      <c r="C8404" t="n">
        <v>0.9769912094604924</v>
      </c>
      <c r="D8404" t="n">
        <v>1.7286181955</v>
      </c>
      <c r="E8404" t="n">
        <v>0.4891835903752927</v>
      </c>
      <c r="F8404" t="n">
        <v>-9.9742456485</v>
      </c>
      <c r="G8404" t="n">
        <v>-10.27804617888057</v>
      </c>
    </row>
    <row r="8405">
      <c r="A8405" s="3" t="n">
        <v>45392.39592328704</v>
      </c>
      <c r="B8405" t="n">
        <v>1.88663274695</v>
      </c>
      <c r="C8405" t="n">
        <v>1.015276736809676</v>
      </c>
      <c r="D8405" t="n">
        <v>1.6974918884</v>
      </c>
      <c r="E8405" t="n">
        <v>-0.2684388477280896</v>
      </c>
      <c r="F8405" t="n">
        <v>-10.7188449697</v>
      </c>
      <c r="G8405" t="n">
        <v>-10.3378745846287</v>
      </c>
    </row>
    <row r="8406">
      <c r="A8406" s="3" t="n">
        <v>45392.39592332176</v>
      </c>
      <c r="B8406" t="n">
        <v>2.43251011255</v>
      </c>
      <c r="C8406" t="n">
        <v>1.173869263407929</v>
      </c>
      <c r="D8406" t="n">
        <v>1.0893619086</v>
      </c>
      <c r="E8406" t="n">
        <v>-0.4575875013075771</v>
      </c>
      <c r="F8406" t="n">
        <v>-11.7196136022</v>
      </c>
      <c r="G8406" t="n">
        <v>-10.68945446250935</v>
      </c>
    </row>
    <row r="8407">
      <c r="A8407" s="3" t="n">
        <v>45392.39592377315</v>
      </c>
      <c r="B8407" t="n">
        <v>0.6416491095</v>
      </c>
      <c r="C8407" t="n">
        <v>1.384509819093827</v>
      </c>
      <c r="D8407" t="n">
        <v>-1.11329994125</v>
      </c>
      <c r="E8407" t="n">
        <v>0.008829368179953501</v>
      </c>
      <c r="F8407" t="n">
        <v>-9.631875883699999</v>
      </c>
      <c r="G8407" t="n">
        <v>-10.84312873696903</v>
      </c>
    </row>
    <row r="8408">
      <c r="A8408" s="3" t="n">
        <v>45392.39592490741</v>
      </c>
      <c r="B8408" t="n">
        <v>0.5937632375499999</v>
      </c>
      <c r="C8408" t="n">
        <v>1.302140771172381</v>
      </c>
      <c r="D8408" t="n">
        <v>-4.489131330599999</v>
      </c>
      <c r="E8408" t="n">
        <v>0.8453257550010516</v>
      </c>
      <c r="F8408" t="n">
        <v>-11.6094849227</v>
      </c>
      <c r="G8408" t="n">
        <v>-10.52940865438721</v>
      </c>
    </row>
    <row r="8409">
      <c r="A8409" s="3" t="n">
        <v>45392.39592493056</v>
      </c>
      <c r="B8409" t="n">
        <v>0.11731695395</v>
      </c>
      <c r="C8409" t="n">
        <v>1.042752478443359</v>
      </c>
      <c r="D8409" t="n">
        <v>2.23857380215</v>
      </c>
      <c r="E8409" t="n">
        <v>0.8874601067336856</v>
      </c>
      <c r="F8409" t="n">
        <v>-8.79390744785</v>
      </c>
      <c r="G8409" t="n">
        <v>-10.18493887206844</v>
      </c>
    </row>
    <row r="8410">
      <c r="A8410" s="3" t="n">
        <v>45392.39592603009</v>
      </c>
      <c r="B8410" t="n">
        <v>1.64482037125</v>
      </c>
      <c r="C8410" t="n">
        <v>0.8693591110321702</v>
      </c>
      <c r="D8410" t="n">
        <v>3.15316159445</v>
      </c>
      <c r="E8410" t="n">
        <v>0.9168606948862497</v>
      </c>
      <c r="F8410" t="n">
        <v>-11.6860944725</v>
      </c>
      <c r="G8410" t="n">
        <v>-10.16665566469525</v>
      </c>
    </row>
    <row r="8411">
      <c r="A8411" s="3" t="n">
        <v>45392.39592607639</v>
      </c>
      <c r="B8411" t="n">
        <v>1.88184710175</v>
      </c>
      <c r="C8411" t="n">
        <v>0.8094594756304219</v>
      </c>
      <c r="D8411" t="n">
        <v>3.31357877515</v>
      </c>
      <c r="E8411" t="n">
        <v>1.324824032668186</v>
      </c>
      <c r="F8411" t="n">
        <v>-9.184153277949999</v>
      </c>
      <c r="G8411" t="n">
        <v>-9.943034899057137</v>
      </c>
    </row>
    <row r="8412">
      <c r="A8412" s="3" t="n">
        <v>45392.39592659722</v>
      </c>
      <c r="B8412" t="n">
        <v>0.6177012702</v>
      </c>
      <c r="C8412" t="n">
        <v>0.9678455596735459</v>
      </c>
      <c r="D8412" t="n">
        <v>2.4253218381</v>
      </c>
      <c r="E8412" t="n">
        <v>1.329852558185785</v>
      </c>
      <c r="F8412" t="n">
        <v>-9.880866727199999</v>
      </c>
      <c r="G8412" t="n">
        <v>-10.30608764306483</v>
      </c>
    </row>
    <row r="8413">
      <c r="A8413" s="3" t="n">
        <v>45392.39592771991</v>
      </c>
      <c r="B8413" t="n">
        <v>0.28730542505</v>
      </c>
      <c r="C8413" t="n">
        <v>1.141851534108861</v>
      </c>
      <c r="D8413" t="n">
        <v>-1.6017201445</v>
      </c>
      <c r="E8413" t="n">
        <v>1.084473144989397</v>
      </c>
      <c r="F8413" t="n">
        <v>-9.514558929750001</v>
      </c>
      <c r="G8413" t="n">
        <v>-10.23034386730236</v>
      </c>
    </row>
    <row r="8414">
      <c r="A8414" s="3" t="n">
        <v>45392.39592775463</v>
      </c>
      <c r="B8414" t="n">
        <v>1.03669039145</v>
      </c>
      <c r="C8414" t="n">
        <v>0.9769919638181846</v>
      </c>
      <c r="D8414" t="n">
        <v>-1.35032667175</v>
      </c>
      <c r="E8414" t="n">
        <v>0.04060636593787881</v>
      </c>
      <c r="F8414" t="n">
        <v>-12.27507206485</v>
      </c>
      <c r="G8414" t="n">
        <v>-10.86245135780493</v>
      </c>
    </row>
    <row r="8415">
      <c r="A8415" s="3" t="n">
        <v>45392.39592829861</v>
      </c>
      <c r="B8415" t="n">
        <v>0.809244758</v>
      </c>
      <c r="C8415" t="n">
        <v>0.5656354108396285</v>
      </c>
      <c r="D8415" t="n">
        <v>0.7876897413</v>
      </c>
      <c r="E8415" t="n">
        <v>-0.8491001037068792</v>
      </c>
      <c r="F8415" t="n">
        <v>-9.557649349849999</v>
      </c>
      <c r="G8415" t="n">
        <v>-10.32537010006844</v>
      </c>
    </row>
    <row r="8416">
      <c r="A8416" s="3" t="n">
        <v>45392.39592885417</v>
      </c>
      <c r="B8416" t="n">
        <v>0.9840188742999999</v>
      </c>
      <c r="C8416" t="n">
        <v>0.4481856899357821</v>
      </c>
      <c r="D8416" t="n">
        <v>-1.6663655813</v>
      </c>
      <c r="E8416" t="n">
        <v>-0.4587509037437076</v>
      </c>
      <c r="F8416" t="n">
        <v>-11.90157599295</v>
      </c>
      <c r="G8416" t="n">
        <v>-10.41312971948115</v>
      </c>
    </row>
    <row r="8417">
      <c r="A8417" s="3" t="n">
        <v>45392.39592945602</v>
      </c>
      <c r="B8417" t="n">
        <v>1.07978081155</v>
      </c>
      <c r="C8417" t="n">
        <v>0.4990833235426588</v>
      </c>
      <c r="D8417" t="n">
        <v>0.87148756555</v>
      </c>
      <c r="E8417" t="n">
        <v>-0.05209258191014013</v>
      </c>
      <c r="F8417" t="n">
        <v>-9.8449547749</v>
      </c>
      <c r="G8417" t="n">
        <v>-10.37001081666343</v>
      </c>
    </row>
    <row r="8418">
      <c r="A8418" s="3" t="n">
        <v>45392.39593054398</v>
      </c>
      <c r="B8418" t="n">
        <v>-0.9600710349999999</v>
      </c>
      <c r="C8418" t="n">
        <v>0.4302812844207471</v>
      </c>
      <c r="D8418" t="n">
        <v>0.5698153982499999</v>
      </c>
      <c r="E8418" t="n">
        <v>1.230578834425528</v>
      </c>
      <c r="F8418" t="n">
        <v>-11.1090907998</v>
      </c>
      <c r="G8418" t="n">
        <v>-10.52602401143709</v>
      </c>
    </row>
    <row r="8419">
      <c r="A8419" s="3" t="n">
        <v>45392.39593057871</v>
      </c>
      <c r="B8419" t="n">
        <v>0.22265998825</v>
      </c>
      <c r="C8419" t="n">
        <v>0.4189958418912599</v>
      </c>
      <c r="D8419" t="n">
        <v>-0.45968671875</v>
      </c>
      <c r="E8419" t="n">
        <v>0.8511733300979045</v>
      </c>
      <c r="F8419" t="n">
        <v>-7.3166827251</v>
      </c>
      <c r="G8419" t="n">
        <v>-10.90378958786029</v>
      </c>
    </row>
    <row r="8420">
      <c r="A8420" s="3" t="n">
        <v>45392.39593115741</v>
      </c>
      <c r="B8420" t="n">
        <v>1.0582356015</v>
      </c>
      <c r="C8420" t="n">
        <v>0.7267078083437083</v>
      </c>
      <c r="D8420" t="n">
        <v>4.84826066025</v>
      </c>
      <c r="E8420" t="n">
        <v>0.5871760033061787</v>
      </c>
      <c r="F8420" t="n">
        <v>-12.1960598858</v>
      </c>
      <c r="G8420" t="n">
        <v>-11.14058210172649</v>
      </c>
    </row>
    <row r="8421">
      <c r="A8421" s="3" t="n">
        <v>45392.39593225694</v>
      </c>
      <c r="B8421" t="n">
        <v>0.8068421287499999</v>
      </c>
      <c r="C8421" t="n">
        <v>0.7000032717241278</v>
      </c>
      <c r="D8421" t="n">
        <v>-0.29209107025</v>
      </c>
      <c r="E8421" t="n">
        <v>1.217784470777509</v>
      </c>
      <c r="F8421" t="n">
        <v>-12.3325292272</v>
      </c>
      <c r="G8421" t="n">
        <v>-10.87348697078231</v>
      </c>
    </row>
    <row r="8422">
      <c r="A8422" s="3" t="n">
        <v>45392.3959328125</v>
      </c>
      <c r="B8422" t="n">
        <v>0.97204495465</v>
      </c>
      <c r="C8422" t="n">
        <v>0.9506298141536156</v>
      </c>
      <c r="D8422" t="n">
        <v>2.2218142373</v>
      </c>
      <c r="E8422" t="n">
        <v>1.29226250291026</v>
      </c>
      <c r="F8422" t="n">
        <v>-12.2870459845</v>
      </c>
      <c r="G8422" t="n">
        <v>-10.90628690043033</v>
      </c>
    </row>
    <row r="8423">
      <c r="A8423" s="3" t="n">
        <v>45392.39593336805</v>
      </c>
      <c r="B8423" t="n">
        <v>1.642417742</v>
      </c>
      <c r="C8423" t="n">
        <v>1.265759448372498</v>
      </c>
      <c r="D8423" t="n">
        <v>-3.77086286465</v>
      </c>
      <c r="E8423" t="n">
        <v>1.805168516791497</v>
      </c>
      <c r="F8423" t="n">
        <v>-11.6406112298</v>
      </c>
      <c r="G8423" t="n">
        <v>-10.86228197021402</v>
      </c>
    </row>
    <row r="8424">
      <c r="A8424" s="3" t="n">
        <v>45392.39593393519</v>
      </c>
      <c r="B8424" t="n">
        <v>1.3694790592</v>
      </c>
      <c r="C8424" t="n">
        <v>1.030268338681471</v>
      </c>
      <c r="D8424" t="n">
        <v>3.75650592905</v>
      </c>
      <c r="E8424" t="n">
        <v>1.601113709493361</v>
      </c>
      <c r="F8424" t="n">
        <v>-7.625533360199999</v>
      </c>
      <c r="G8424" t="n">
        <v>-10.84323400415609</v>
      </c>
    </row>
    <row r="8425">
      <c r="A8425" s="3" t="n">
        <v>45392.39593450232</v>
      </c>
      <c r="B8425" t="n">
        <v>-0.5123582359</v>
      </c>
      <c r="C8425" t="n">
        <v>0.6130749773476707</v>
      </c>
      <c r="D8425" t="n">
        <v>4.77643675565</v>
      </c>
      <c r="E8425" t="n">
        <v>1.555640067709445</v>
      </c>
      <c r="F8425" t="n">
        <v>-9.667787836</v>
      </c>
      <c r="G8425" t="n">
        <v>-9.833970023918559</v>
      </c>
    </row>
    <row r="8426">
      <c r="A8426" s="3" t="n">
        <v>45392.39593506944</v>
      </c>
      <c r="B8426" t="n">
        <v>1.62326535455</v>
      </c>
      <c r="C8426" t="n">
        <v>0.4772581782108404</v>
      </c>
      <c r="D8426" t="n">
        <v>1.52031514285</v>
      </c>
      <c r="E8426" t="n">
        <v>1.972844767267954</v>
      </c>
      <c r="F8426" t="n">
        <v>-10.2495771539</v>
      </c>
      <c r="G8426" t="n">
        <v>-9.167527280130212</v>
      </c>
    </row>
    <row r="8427">
      <c r="A8427" s="3" t="n">
        <v>45392.395935625</v>
      </c>
      <c r="B8427" t="n">
        <v>0.1747741163</v>
      </c>
      <c r="C8427" t="n">
        <v>0.375942842504663</v>
      </c>
      <c r="D8427" t="n">
        <v>2.03267337875</v>
      </c>
      <c r="E8427" t="n">
        <v>2.088213146720752</v>
      </c>
      <c r="F8427" t="n">
        <v>-10.5919469187</v>
      </c>
      <c r="G8427" t="n">
        <v>-9.314872516410748</v>
      </c>
    </row>
    <row r="8428">
      <c r="A8428" s="3" t="n">
        <v>45392.39593674769</v>
      </c>
      <c r="B8428" t="n">
        <v>-0.6584086743500001</v>
      </c>
      <c r="C8428" t="n">
        <v>0.2369904756121218</v>
      </c>
      <c r="D8428" t="n">
        <v>-0.682346707</v>
      </c>
      <c r="E8428" t="n">
        <v>2.634051079986837</v>
      </c>
      <c r="F8428" t="n">
        <v>-8.767566785950001</v>
      </c>
      <c r="G8428" t="n">
        <v>-9.540089251473219</v>
      </c>
    </row>
    <row r="8429">
      <c r="A8429" s="3" t="n">
        <v>45392.39593678241</v>
      </c>
      <c r="B8429" t="n">
        <v>-0.2035076008</v>
      </c>
      <c r="C8429" t="n">
        <v>0.2308685657678328</v>
      </c>
      <c r="D8429" t="n">
        <v>3.35427637265</v>
      </c>
      <c r="E8429" t="n">
        <v>1.022814301730539</v>
      </c>
      <c r="F8429" t="n">
        <v>-8.494628103149999</v>
      </c>
      <c r="G8429" t="n">
        <v>-10.26683365759467</v>
      </c>
    </row>
    <row r="8430">
      <c r="A8430" s="3" t="n">
        <v>45392.39593731482</v>
      </c>
      <c r="B8430" t="n">
        <v>1.3694790592</v>
      </c>
      <c r="C8430" t="n">
        <v>0.1742338818956881</v>
      </c>
      <c r="D8430" t="n">
        <v>0.05027869455</v>
      </c>
      <c r="E8430" t="n">
        <v>0.1309384136593239</v>
      </c>
      <c r="F8430" t="n">
        <v>-9.777916515499999</v>
      </c>
      <c r="G8430" t="n">
        <v>-9.833684259509116</v>
      </c>
    </row>
    <row r="8431">
      <c r="A8431" s="3" t="n">
        <v>45392.39593788194</v>
      </c>
      <c r="B8431" t="n">
        <v>0.4381415087</v>
      </c>
      <c r="C8431" t="n">
        <v>-0.1489707628108397</v>
      </c>
      <c r="D8431" t="n">
        <v>2.3798385954</v>
      </c>
      <c r="E8431" t="n">
        <v>0.1162446459200468</v>
      </c>
      <c r="F8431" t="n">
        <v>-12.57913705475</v>
      </c>
      <c r="G8431" t="n">
        <v>-9.817205178564713</v>
      </c>
    </row>
    <row r="8432">
      <c r="A8432" s="3" t="n">
        <v>45392.39593900463</v>
      </c>
      <c r="B8432" t="n">
        <v>-0.2729386828</v>
      </c>
      <c r="C8432" t="n">
        <v>0.1863528439565273</v>
      </c>
      <c r="D8432" t="n">
        <v>-0.2370267305</v>
      </c>
      <c r="E8432" t="n">
        <v>0.7056372264381139</v>
      </c>
      <c r="F8432" t="n">
        <v>-9.406823072849999</v>
      </c>
      <c r="G8432" t="n">
        <v>-10.13369745708779</v>
      </c>
    </row>
    <row r="8433">
      <c r="A8433" s="3" t="n">
        <v>45392.39593903935</v>
      </c>
      <c r="B8433" t="n">
        <v>-0.2418123757</v>
      </c>
      <c r="C8433" t="n">
        <v>0.3545062599623554</v>
      </c>
      <c r="D8433" t="n">
        <v>-4.098875693849999</v>
      </c>
      <c r="E8433" t="n">
        <v>0.722334819660725</v>
      </c>
      <c r="F8433" t="n">
        <v>-10.7188449697</v>
      </c>
      <c r="G8433" t="n">
        <v>-10.4967233642491</v>
      </c>
    </row>
    <row r="8434">
      <c r="A8434" s="3" t="n">
        <v>45392.39593961806</v>
      </c>
      <c r="B8434" t="n">
        <v>-0.32800302255</v>
      </c>
      <c r="C8434" t="n">
        <v>0.522965510864104</v>
      </c>
      <c r="D8434" t="n">
        <v>1.06781669855</v>
      </c>
      <c r="E8434" t="n">
        <v>0.08420968069067633</v>
      </c>
      <c r="F8434" t="n">
        <v>-7.8338266062</v>
      </c>
      <c r="G8434" t="n">
        <v>-10.74635628044187</v>
      </c>
    </row>
    <row r="8435">
      <c r="A8435" s="3" t="n">
        <v>45392.39594013889</v>
      </c>
      <c r="B8435" t="n">
        <v>0.8260043228499999</v>
      </c>
      <c r="C8435" t="n">
        <v>0.4636965642117729</v>
      </c>
      <c r="D8435" t="n">
        <v>3.52665766635</v>
      </c>
      <c r="E8435" t="n">
        <v>0.2488401548361314</v>
      </c>
      <c r="F8435" t="n">
        <v>-11.89439752515</v>
      </c>
      <c r="G8435" t="n">
        <v>-10.29408030308313</v>
      </c>
    </row>
    <row r="8436">
      <c r="A8436" s="3" t="n">
        <v>45392.39594070602</v>
      </c>
      <c r="B8436" t="n">
        <v>1.98479731345</v>
      </c>
      <c r="C8436" t="n">
        <v>0.520548228787414</v>
      </c>
      <c r="D8436" t="n">
        <v>2.97599465555</v>
      </c>
      <c r="E8436" t="n">
        <v>0.1296493992377627</v>
      </c>
      <c r="F8436" t="n">
        <v>-11.36287709515</v>
      </c>
      <c r="G8436" t="n">
        <v>-9.795906323449561</v>
      </c>
    </row>
    <row r="8437">
      <c r="A8437" s="3" t="n">
        <v>45392.39594129629</v>
      </c>
      <c r="B8437" t="n">
        <v>0.4764462836</v>
      </c>
      <c r="C8437" t="n">
        <v>0.7990069811491864</v>
      </c>
      <c r="D8437" t="n">
        <v>-3.9121276579</v>
      </c>
      <c r="E8437" t="n">
        <v>0.1833778400926582</v>
      </c>
      <c r="F8437" t="n">
        <v>-9.9742456485</v>
      </c>
      <c r="G8437" t="n">
        <v>-10.22887154396157</v>
      </c>
    </row>
    <row r="8438">
      <c r="A8438" s="3" t="n">
        <v>45392.39594184028</v>
      </c>
      <c r="B8438" t="n">
        <v>1.0247164718</v>
      </c>
      <c r="C8438" t="n">
        <v>0.8095761039015175</v>
      </c>
      <c r="D8438" t="n">
        <v>-1.24019799225</v>
      </c>
      <c r="E8438" t="n">
        <v>-0.6205038919015169</v>
      </c>
      <c r="F8438" t="n">
        <v>-10.23760323425</v>
      </c>
      <c r="G8438" t="n">
        <v>-10.33847418469747</v>
      </c>
    </row>
    <row r="8439">
      <c r="A8439" s="3" t="n">
        <v>45392.39594239584</v>
      </c>
      <c r="B8439" t="n">
        <v>-0.4788391062</v>
      </c>
      <c r="C8439" t="n">
        <v>0.5937067293010505</v>
      </c>
      <c r="D8439" t="n">
        <v>0.0263406619</v>
      </c>
      <c r="E8439" t="n">
        <v>-2.017568577505717</v>
      </c>
      <c r="F8439" t="n">
        <v>-7.953536382749999</v>
      </c>
      <c r="G8439" t="n">
        <v>-10.44791075244444</v>
      </c>
    </row>
    <row r="8440">
      <c r="A8440" s="3" t="n">
        <v>45392.39594296296</v>
      </c>
      <c r="B8440" t="n">
        <v>0.3711032493</v>
      </c>
      <c r="C8440" t="n">
        <v>0.5961454762829854</v>
      </c>
      <c r="D8440" t="n">
        <v>-1.41975775375</v>
      </c>
      <c r="E8440" t="n">
        <v>-2.06473191194243</v>
      </c>
      <c r="F8440" t="n">
        <v>-10.5536421438</v>
      </c>
      <c r="G8440" t="n">
        <v>-9.990723837930798</v>
      </c>
    </row>
    <row r="8441">
      <c r="A8441" s="3" t="n">
        <v>45392.39594354167</v>
      </c>
      <c r="B8441" t="n">
        <v>1.78368253525</v>
      </c>
      <c r="C8441" t="n">
        <v>0.6088535688421928</v>
      </c>
      <c r="D8441" t="n">
        <v>-3.18907354675</v>
      </c>
      <c r="E8441" t="n">
        <v>-1.279049790773547</v>
      </c>
      <c r="F8441" t="n">
        <v>-12.2535268548</v>
      </c>
      <c r="G8441" t="n">
        <v>-9.938024112374968</v>
      </c>
    </row>
    <row r="8442">
      <c r="A8442" s="3" t="n">
        <v>45392.39594409722</v>
      </c>
      <c r="B8442" t="n">
        <v>0.05506433975</v>
      </c>
      <c r="C8442" t="n">
        <v>1.027505400766437</v>
      </c>
      <c r="D8442" t="n">
        <v>-3.01190660785</v>
      </c>
      <c r="E8442" t="n">
        <v>0.4664294649750599</v>
      </c>
      <c r="F8442" t="n">
        <v>-10.0173360686</v>
      </c>
      <c r="G8442" t="n">
        <v>-10.11596470223674</v>
      </c>
    </row>
    <row r="8443">
      <c r="A8443" s="3" t="n">
        <v>45392.39594465278</v>
      </c>
      <c r="B8443" t="n">
        <v>0.75896606345</v>
      </c>
      <c r="C8443" t="n">
        <v>1.17429403536667</v>
      </c>
      <c r="D8443" t="n">
        <v>2.26970010925</v>
      </c>
      <c r="E8443" t="n">
        <v>1.219720015460027</v>
      </c>
      <c r="F8443" t="n">
        <v>-9.20570829465</v>
      </c>
      <c r="G8443" t="n">
        <v>-10.31686631724036</v>
      </c>
    </row>
    <row r="8444">
      <c r="A8444" s="3" t="n">
        <v>45392.39594523148</v>
      </c>
      <c r="B8444" t="n">
        <v>2.5474342439</v>
      </c>
      <c r="C8444" t="n">
        <v>1.20712669956667</v>
      </c>
      <c r="D8444" t="n">
        <v>4.6279934946</v>
      </c>
      <c r="E8444" t="n">
        <v>1.221801242614456</v>
      </c>
      <c r="F8444" t="n">
        <v>-9.847347597500001</v>
      </c>
      <c r="G8444" t="n">
        <v>-10.53672491819234</v>
      </c>
    </row>
    <row r="8445">
      <c r="A8445" s="3" t="n">
        <v>45392.39594578704</v>
      </c>
      <c r="B8445" t="n">
        <v>0.7445993211999999</v>
      </c>
      <c r="C8445" t="n">
        <v>0.974526585723779</v>
      </c>
      <c r="D8445" t="n">
        <v>1.93211598965</v>
      </c>
      <c r="E8445" t="n">
        <v>0.8459786401540821</v>
      </c>
      <c r="F8445" t="n">
        <v>-9.85692869455</v>
      </c>
      <c r="G8445" t="n">
        <v>-9.918423545018442</v>
      </c>
    </row>
    <row r="8446">
      <c r="A8446" s="3" t="n">
        <v>45392.39594635417</v>
      </c>
      <c r="B8446" t="n">
        <v>1.37188168845</v>
      </c>
      <c r="C8446" t="n">
        <v>0.7393145655195825</v>
      </c>
      <c r="D8446" t="n">
        <v>2.08774752515</v>
      </c>
      <c r="E8446" t="n">
        <v>-0.06323183906258757</v>
      </c>
      <c r="F8446" t="n">
        <v>-10.8960119086</v>
      </c>
      <c r="G8446" t="n">
        <v>-9.63582432901751</v>
      </c>
    </row>
    <row r="8447">
      <c r="A8447" s="3" t="n">
        <v>45392.39594690972</v>
      </c>
      <c r="B8447" t="n">
        <v>-0.1340765188</v>
      </c>
      <c r="C8447" t="n">
        <v>0.780745970179606</v>
      </c>
      <c r="D8447" t="n">
        <v>-2.4827888071</v>
      </c>
      <c r="E8447" t="n">
        <v>-0.8340523821946411</v>
      </c>
      <c r="F8447" t="n">
        <v>-10.46745149695</v>
      </c>
      <c r="G8447" t="n">
        <v>-9.818950693686741</v>
      </c>
    </row>
    <row r="8448">
      <c r="A8448" s="3" t="n">
        <v>45392.3959475</v>
      </c>
      <c r="B8448" t="n">
        <v>-0.2465980209</v>
      </c>
      <c r="C8448" t="n">
        <v>0.4750850794332181</v>
      </c>
      <c r="D8448" t="n">
        <v>-6.11957515295</v>
      </c>
      <c r="E8448" t="n">
        <v>-2.130838973919587</v>
      </c>
      <c r="F8448" t="n">
        <v>-9.129088938199999</v>
      </c>
      <c r="G8448" t="n">
        <v>-9.772958213825785</v>
      </c>
    </row>
    <row r="8449">
      <c r="A8449" s="3" t="n">
        <v>45392.39594859954</v>
      </c>
      <c r="B8449" t="n">
        <v>0.682346707</v>
      </c>
      <c r="C8449" t="n">
        <v>0.1109649650095573</v>
      </c>
      <c r="D8449" t="n">
        <v>-3.92888722275</v>
      </c>
      <c r="E8449" t="n">
        <v>-2.909279444116908</v>
      </c>
      <c r="F8449" t="n">
        <v>-8.082827256349999</v>
      </c>
      <c r="G8449" t="n">
        <v>-9.626901946248163</v>
      </c>
    </row>
    <row r="8450">
      <c r="A8450" s="3" t="n">
        <v>45392.39594863426</v>
      </c>
      <c r="B8450" t="n">
        <v>0.5817893178999999</v>
      </c>
      <c r="C8450" t="n">
        <v>0.1232200543448721</v>
      </c>
      <c r="D8450" t="n">
        <v>-1.5634153696</v>
      </c>
      <c r="E8450" t="n">
        <v>-2.341312542243597</v>
      </c>
      <c r="F8450" t="n">
        <v>-10.2136652016</v>
      </c>
      <c r="G8450" t="n">
        <v>-9.306513936008766</v>
      </c>
    </row>
    <row r="8451">
      <c r="A8451" s="3" t="n">
        <v>45392.39594917824</v>
      </c>
      <c r="B8451" t="n">
        <v>0.5530558334</v>
      </c>
      <c r="C8451" t="n">
        <v>0.3063122214653854</v>
      </c>
      <c r="D8451" t="n">
        <v>1.78846818045</v>
      </c>
      <c r="E8451" t="n">
        <v>-1.449119549629724</v>
      </c>
      <c r="F8451" t="n">
        <v>-9.840169129699998</v>
      </c>
      <c r="G8451" t="n">
        <v>-9.233985187012262</v>
      </c>
    </row>
    <row r="8452">
      <c r="A8452" s="3" t="n">
        <v>45392.39594973379</v>
      </c>
      <c r="B8452" t="n">
        <v>-0.1771669389</v>
      </c>
      <c r="C8452" t="n">
        <v>0.6444579717969716</v>
      </c>
      <c r="D8452" t="n">
        <v>-1.6615799361</v>
      </c>
      <c r="E8452" t="n">
        <v>0.04695584035268097</v>
      </c>
      <c r="F8452" t="n">
        <v>-9.241620246949999</v>
      </c>
      <c r="G8452" t="n">
        <v>-9.375114950235341</v>
      </c>
    </row>
    <row r="8453">
      <c r="A8453" s="3" t="n">
        <v>45392.39595030092</v>
      </c>
      <c r="B8453" t="n">
        <v>0.1723812937</v>
      </c>
      <c r="C8453" t="n">
        <v>0.7362068404205149</v>
      </c>
      <c r="D8453" t="n">
        <v>-0.6727754166</v>
      </c>
      <c r="E8453" t="n">
        <v>0.1407592821588586</v>
      </c>
      <c r="F8453" t="n">
        <v>-9.4930137197</v>
      </c>
      <c r="G8453" t="n">
        <v>-9.672376228093151</v>
      </c>
    </row>
    <row r="8454">
      <c r="A8454" s="3" t="n">
        <v>45392.39595086806</v>
      </c>
      <c r="B8454" t="n">
        <v>1.0917547312</v>
      </c>
      <c r="C8454" t="n">
        <v>0.6629753729446404</v>
      </c>
      <c r="D8454" t="n">
        <v>1.9057851344</v>
      </c>
      <c r="E8454" t="n">
        <v>-0.6677542517847337</v>
      </c>
      <c r="F8454" t="n">
        <v>-8.9207956922</v>
      </c>
      <c r="G8454" t="n">
        <v>-9.979342157647231</v>
      </c>
    </row>
    <row r="8455">
      <c r="A8455" s="3" t="n">
        <v>45392.39595142361</v>
      </c>
      <c r="B8455" t="n">
        <v>1.95845665155</v>
      </c>
      <c r="C8455" t="n">
        <v>0.7263517972315872</v>
      </c>
      <c r="D8455" t="n">
        <v>-0.6631943195500001</v>
      </c>
      <c r="E8455" t="n">
        <v>-1.734787332707697</v>
      </c>
      <c r="F8455" t="n">
        <v>-10.87207387595</v>
      </c>
      <c r="G8455" t="n">
        <v>-9.909531267978815</v>
      </c>
    </row>
    <row r="8456">
      <c r="A8456" s="3" t="n">
        <v>45392.3959525463</v>
      </c>
      <c r="B8456" t="n">
        <v>0.4165864919999999</v>
      </c>
      <c r="C8456" t="n">
        <v>0.724772926581587</v>
      </c>
      <c r="D8456" t="n">
        <v>-2.67910813345</v>
      </c>
      <c r="E8456" t="n">
        <v>-2.735161458993947</v>
      </c>
      <c r="F8456" t="n">
        <v>-9.871295436799999</v>
      </c>
      <c r="G8456" t="n">
        <v>-10.11545951117614</v>
      </c>
    </row>
    <row r="8457">
      <c r="A8457" s="3" t="n">
        <v>45392.39595258102</v>
      </c>
      <c r="B8457" t="n">
        <v>0.18674803595</v>
      </c>
      <c r="C8457" t="n">
        <v>0.779694189822613</v>
      </c>
      <c r="D8457" t="n">
        <v>-6.7372862298</v>
      </c>
      <c r="E8457" t="n">
        <v>-2.713981380926348</v>
      </c>
      <c r="F8457" t="n">
        <v>-10.36210846265</v>
      </c>
      <c r="G8457" t="n">
        <v>-9.862667367827299</v>
      </c>
    </row>
    <row r="8458">
      <c r="A8458" s="3" t="n">
        <v>45392.39595318287</v>
      </c>
      <c r="B8458" t="n">
        <v>0.28491260245</v>
      </c>
      <c r="C8458" t="n">
        <v>0.6375776810193492</v>
      </c>
      <c r="D8458" t="n">
        <v>-2.3463194657</v>
      </c>
      <c r="E8458" t="n">
        <v>-2.119371525452337</v>
      </c>
      <c r="F8458" t="n">
        <v>-10.3142225907</v>
      </c>
      <c r="G8458" t="n">
        <v>-9.873163820788605</v>
      </c>
    </row>
    <row r="8459">
      <c r="A8459" s="3" t="n">
        <v>45392.39595368056</v>
      </c>
      <c r="B8459" t="n">
        <v>0.6679799647499999</v>
      </c>
      <c r="C8459" t="n">
        <v>0.3222685782476698</v>
      </c>
      <c r="D8459" t="n">
        <v>-1.8650875369</v>
      </c>
      <c r="E8459" t="n">
        <v>-1.551683941659095</v>
      </c>
      <c r="F8459" t="n">
        <v>-9.026138726499999</v>
      </c>
      <c r="G8459" t="n">
        <v>-9.555929117140353</v>
      </c>
    </row>
    <row r="8460">
      <c r="A8460" s="3" t="n">
        <v>45392.39595424769</v>
      </c>
      <c r="B8460" t="n">
        <v>0.24900065015</v>
      </c>
      <c r="C8460" t="n">
        <v>0.0005748205615383473</v>
      </c>
      <c r="D8460" t="n">
        <v>-0.32800302255</v>
      </c>
      <c r="E8460" t="n">
        <v>-0.8830319356425433</v>
      </c>
      <c r="F8460" t="n">
        <v>-9.0979626311</v>
      </c>
      <c r="G8460" t="n">
        <v>-8.89562547340795</v>
      </c>
    </row>
    <row r="8461">
      <c r="A8461" s="3" t="n">
        <v>45392.3959559375</v>
      </c>
      <c r="B8461" t="n">
        <v>0.52911780075</v>
      </c>
      <c r="C8461" t="n">
        <v>0.126502538975991</v>
      </c>
      <c r="D8461" t="n">
        <v>2.47081488745</v>
      </c>
      <c r="E8461" t="n">
        <v>-0.1567459732641029</v>
      </c>
      <c r="F8461" t="n">
        <v>-7.6542668447</v>
      </c>
      <c r="G8461" t="n">
        <v>-8.863233605552821</v>
      </c>
    </row>
    <row r="8462">
      <c r="A8462" s="3" t="n">
        <v>45392.39595596064</v>
      </c>
      <c r="B8462" t="n">
        <v>-0.1675956485</v>
      </c>
      <c r="C8462" t="n">
        <v>0.2175709312424249</v>
      </c>
      <c r="D8462" t="n">
        <v>3.15316159445</v>
      </c>
      <c r="E8462" t="n">
        <v>0.7141583366338016</v>
      </c>
      <c r="F8462" t="n">
        <v>-10.3932249631</v>
      </c>
      <c r="G8462" t="n">
        <v>-8.590326720072518</v>
      </c>
    </row>
    <row r="8463">
      <c r="A8463" s="3" t="n">
        <v>45392.3959565162</v>
      </c>
      <c r="B8463" t="n">
        <v>-0.52433215555</v>
      </c>
      <c r="C8463" t="n">
        <v>0.2472382648468539</v>
      </c>
      <c r="D8463" t="n">
        <v>-2.23378815695</v>
      </c>
      <c r="E8463" t="n">
        <v>0.898071519235434</v>
      </c>
      <c r="F8463" t="n">
        <v>-7.4196329368</v>
      </c>
      <c r="G8463" t="n">
        <v>-8.810091483499441</v>
      </c>
    </row>
    <row r="8464">
      <c r="A8464" s="3" t="n">
        <v>45392.39595706019</v>
      </c>
      <c r="B8464" t="n">
        <v>0</v>
      </c>
      <c r="C8464" t="n">
        <v>0.264208889835432</v>
      </c>
      <c r="D8464" t="n">
        <v>-2.5881318414</v>
      </c>
      <c r="E8464" t="n">
        <v>0.3063976467592084</v>
      </c>
      <c r="F8464" t="n">
        <v>-8.686161784299999</v>
      </c>
      <c r="G8464" t="n">
        <v>-9.266401971530563</v>
      </c>
    </row>
    <row r="8465">
      <c r="A8465" s="3" t="n">
        <v>45392.39595763889</v>
      </c>
      <c r="B8465" t="n">
        <v>1.3599077688</v>
      </c>
      <c r="C8465" t="n">
        <v>0.2580525995678329</v>
      </c>
      <c r="D8465" t="n">
        <v>1.0534499563</v>
      </c>
      <c r="E8465" t="n">
        <v>-0.6616359308543144</v>
      </c>
      <c r="F8465" t="n">
        <v>-10.5967325639</v>
      </c>
      <c r="G8465" t="n">
        <v>-9.452362069441286</v>
      </c>
    </row>
    <row r="8466">
      <c r="A8466" s="3" t="n">
        <v>45392.39595875</v>
      </c>
      <c r="B8466" t="n">
        <v>0.5841821404999999</v>
      </c>
      <c r="C8466" t="n">
        <v>0.1482106445688815</v>
      </c>
      <c r="D8466" t="n">
        <v>1.9393042641</v>
      </c>
      <c r="E8466" t="n">
        <v>-0.948102258697905</v>
      </c>
      <c r="F8466" t="n">
        <v>-8.8944550303</v>
      </c>
      <c r="G8466" t="n">
        <v>-9.58042633457427</v>
      </c>
    </row>
    <row r="8467">
      <c r="A8467" s="3" t="n">
        <v>45392.39595878472</v>
      </c>
      <c r="B8467" t="n">
        <v>-0.009581097049999999</v>
      </c>
      <c r="C8467" t="n">
        <v>0.2255791696446393</v>
      </c>
      <c r="D8467" t="n">
        <v>-0.1077358569</v>
      </c>
      <c r="E8467" t="n">
        <v>-0.004869813231002496</v>
      </c>
      <c r="F8467" t="n">
        <v>-11.00854321735</v>
      </c>
      <c r="G8467" t="n">
        <v>-9.303274975530561</v>
      </c>
    </row>
    <row r="8468">
      <c r="A8468" s="3" t="n">
        <v>45392.39595934028</v>
      </c>
      <c r="B8468" t="n">
        <v>-0.11492413135</v>
      </c>
      <c r="C8468" t="n">
        <v>0.3683209495375303</v>
      </c>
      <c r="D8468" t="n">
        <v>-4.3287141499</v>
      </c>
      <c r="E8468" t="n">
        <v>0.9487360563153876</v>
      </c>
      <c r="F8468" t="n">
        <v>-9.540889784999999</v>
      </c>
      <c r="G8468" t="n">
        <v>-9.948744015228465</v>
      </c>
    </row>
    <row r="8469">
      <c r="A8469" s="3" t="n">
        <v>45392.39596101852</v>
      </c>
      <c r="B8469" t="n">
        <v>-0.39982692715</v>
      </c>
      <c r="C8469" t="n">
        <v>0.161666351319814</v>
      </c>
      <c r="D8469" t="n">
        <v>0.5458773656</v>
      </c>
      <c r="E8469" t="n">
        <v>0.6960499116519835</v>
      </c>
      <c r="F8469" t="n">
        <v>-8.499413748349999</v>
      </c>
      <c r="G8469" t="n">
        <v>-9.761891695042333</v>
      </c>
    </row>
    <row r="8470">
      <c r="A8470" s="3" t="n">
        <v>45392.39596104166</v>
      </c>
      <c r="B8470" t="n">
        <v>0.0646454368</v>
      </c>
      <c r="C8470" t="n">
        <v>-0.06107202155221467</v>
      </c>
      <c r="D8470" t="n">
        <v>4.132394823549999</v>
      </c>
      <c r="E8470" t="n">
        <v>-0.6485543169407942</v>
      </c>
      <c r="F8470" t="n">
        <v>-9.203315472049999</v>
      </c>
      <c r="G8470" t="n">
        <v>-9.589275658944082</v>
      </c>
    </row>
    <row r="8471">
      <c r="A8471" s="3" t="n">
        <v>45392.39596108796</v>
      </c>
      <c r="B8471" t="n">
        <v>0.9241590827</v>
      </c>
      <c r="C8471" t="n">
        <v>0.1002219513794875</v>
      </c>
      <c r="D8471" t="n">
        <v>2.32955990085</v>
      </c>
      <c r="E8471" t="n">
        <v>-1.276282120978442</v>
      </c>
      <c r="F8471" t="n">
        <v>-9.871295436799999</v>
      </c>
      <c r="G8471" t="n">
        <v>-9.67603666878744</v>
      </c>
    </row>
    <row r="8472">
      <c r="A8472" s="3" t="n">
        <v>45392.39596158565</v>
      </c>
      <c r="B8472" t="n">
        <v>0.5698153982499999</v>
      </c>
      <c r="C8472" t="n">
        <v>0.2060188804170169</v>
      </c>
      <c r="D8472" t="n">
        <v>-3.960013529849999</v>
      </c>
      <c r="E8472" t="n">
        <v>-1.170915267262823</v>
      </c>
      <c r="F8472" t="n">
        <v>-11.76271382895</v>
      </c>
      <c r="G8472" t="n">
        <v>-9.284648306814127</v>
      </c>
    </row>
    <row r="8473">
      <c r="A8473" s="3" t="n">
        <v>45392.39596216435</v>
      </c>
      <c r="B8473" t="n">
        <v>-0.9265519052999999</v>
      </c>
      <c r="C8473" t="n">
        <v>0.2816054983269239</v>
      </c>
      <c r="D8473" t="n">
        <v>-4.616019574949999</v>
      </c>
      <c r="E8473" t="n">
        <v>-1.026934009103499</v>
      </c>
      <c r="F8473" t="n">
        <v>-7.946357914949999</v>
      </c>
      <c r="G8473" t="n">
        <v>-9.882412223236972</v>
      </c>
    </row>
    <row r="8474">
      <c r="A8474" s="3" t="n">
        <v>45392.39596328704</v>
      </c>
      <c r="B8474" t="n">
        <v>0.2394195531</v>
      </c>
      <c r="C8474" t="n">
        <v>0.1625803356716788</v>
      </c>
      <c r="D8474" t="n">
        <v>-3.9169133031</v>
      </c>
      <c r="E8474" t="n">
        <v>-1.2388955136866</v>
      </c>
      <c r="F8474" t="n">
        <v>-9.636661528899999</v>
      </c>
      <c r="G8474" t="n">
        <v>-9.729087239248162</v>
      </c>
    </row>
    <row r="8475">
      <c r="A8475" s="3" t="n">
        <v>45392.39596331018</v>
      </c>
      <c r="B8475" t="n">
        <v>0.6847395296</v>
      </c>
      <c r="C8475" t="n">
        <v>-0.07998100292016343</v>
      </c>
      <c r="D8475" t="n">
        <v>1.44609841565</v>
      </c>
      <c r="E8475" t="n">
        <v>-1.134354430191495</v>
      </c>
      <c r="F8475" t="n">
        <v>-9.38048241095</v>
      </c>
      <c r="G8475" t="n">
        <v>-9.704797790210167</v>
      </c>
    </row>
    <row r="8476">
      <c r="A8476" s="3" t="n">
        <v>45392.395965</v>
      </c>
      <c r="B8476" t="n">
        <v>-0.2346339079</v>
      </c>
      <c r="C8476" t="n">
        <v>-0.2781186513391617</v>
      </c>
      <c r="D8476" t="n">
        <v>1.88663274695</v>
      </c>
      <c r="E8476" t="n">
        <v>-0.1115998370152682</v>
      </c>
      <c r="F8476" t="n">
        <v>-9.18176045535</v>
      </c>
      <c r="G8476" t="n">
        <v>-9.121288353897111</v>
      </c>
    </row>
    <row r="8477">
      <c r="A8477" s="3" t="n">
        <v>45392.39596503472</v>
      </c>
      <c r="B8477" t="n">
        <v>-0.1987219556</v>
      </c>
      <c r="C8477" t="n">
        <v>-0.2785430118300707</v>
      </c>
      <c r="D8477" t="n">
        <v>1.17315973285</v>
      </c>
      <c r="E8477" t="n">
        <v>0.9409733270530332</v>
      </c>
      <c r="F8477" t="n">
        <v>-11.6477896976</v>
      </c>
      <c r="G8477" t="n">
        <v>-8.960474358191632</v>
      </c>
    </row>
    <row r="8478">
      <c r="A8478" s="3" t="n">
        <v>45392.39596505787</v>
      </c>
      <c r="B8478" t="n">
        <v>-0.9169806149</v>
      </c>
      <c r="C8478" t="n">
        <v>-0.01034368409895109</v>
      </c>
      <c r="D8478" t="n">
        <v>1.7980492775</v>
      </c>
      <c r="E8478" t="n">
        <v>0.8351100602572288</v>
      </c>
      <c r="F8478" t="n">
        <v>-6.677426438199999</v>
      </c>
      <c r="G8478" t="n">
        <v>-9.477554690370887</v>
      </c>
    </row>
    <row r="8479">
      <c r="A8479" s="3" t="n">
        <v>45392.39596553241</v>
      </c>
      <c r="B8479" t="n">
        <v>-0.19392650375</v>
      </c>
      <c r="C8479" t="n">
        <v>-0.08660094885664366</v>
      </c>
      <c r="D8479" t="n">
        <v>-1.07260234375</v>
      </c>
      <c r="E8479" t="n">
        <v>0.09203104411911456</v>
      </c>
      <c r="F8479" t="n">
        <v>-10.23042476645</v>
      </c>
      <c r="G8479" t="n">
        <v>-9.379225628175316</v>
      </c>
    </row>
    <row r="8480">
      <c r="A8480" s="3" t="n">
        <v>45392.39596609954</v>
      </c>
      <c r="B8480" t="n">
        <v>0.19392650375</v>
      </c>
      <c r="C8480" t="n">
        <v>-0.02925136248543139</v>
      </c>
      <c r="D8480" t="n">
        <v>-0.7038919170499999</v>
      </c>
      <c r="E8480" t="n">
        <v>-1.295366776251402</v>
      </c>
      <c r="F8480" t="n">
        <v>-7.36696141965</v>
      </c>
      <c r="G8480" t="n">
        <v>-9.478493934275784</v>
      </c>
    </row>
    <row r="8481">
      <c r="A8481" s="3" t="n">
        <v>45392.39596667824</v>
      </c>
      <c r="B8481" t="n">
        <v>0.4668651865499999</v>
      </c>
      <c r="C8481" t="n">
        <v>-0.0478744880066436</v>
      </c>
      <c r="D8481" t="n">
        <v>-2.40377662805</v>
      </c>
      <c r="E8481" t="n">
        <v>-1.681749380593828</v>
      </c>
      <c r="F8481" t="n">
        <v>-11.46582730685</v>
      </c>
      <c r="G8481" t="n">
        <v>-9.27120482980154</v>
      </c>
    </row>
    <row r="8482">
      <c r="A8482" s="3" t="n">
        <v>45392.39596777777</v>
      </c>
      <c r="B8482" t="n">
        <v>0.9265519052999999</v>
      </c>
      <c r="C8482" t="n">
        <v>0.1655676607111892</v>
      </c>
      <c r="D8482" t="n">
        <v>-2.44208140295</v>
      </c>
      <c r="E8482" t="n">
        <v>-0.9799030987307722</v>
      </c>
      <c r="F8482" t="n">
        <v>-10.4818182392</v>
      </c>
      <c r="G8482" t="n">
        <v>-9.382727813769488</v>
      </c>
    </row>
    <row r="8483">
      <c r="A8483" s="3" t="n">
        <v>45392.3959678125</v>
      </c>
      <c r="B8483" t="n">
        <v>-0.5123582359</v>
      </c>
      <c r="C8483" t="n">
        <v>0.4496629737498847</v>
      </c>
      <c r="D8483" t="n">
        <v>-1.1492217002</v>
      </c>
      <c r="E8483" t="n">
        <v>-0.3491236892345001</v>
      </c>
      <c r="F8483" t="n">
        <v>-8.896857659549999</v>
      </c>
      <c r="G8483" t="n">
        <v>-10.28824980390131</v>
      </c>
    </row>
    <row r="8484">
      <c r="A8484" s="3" t="n">
        <v>45392.39596836806</v>
      </c>
      <c r="B8484" t="n">
        <v>0.0287334845</v>
      </c>
      <c r="C8484" t="n">
        <v>0.4982901964368312</v>
      </c>
      <c r="D8484" t="n">
        <v>-0.2418123757</v>
      </c>
      <c r="E8484" t="n">
        <v>0.1185211831388113</v>
      </c>
      <c r="F8484" t="n">
        <v>-9.560051979099999</v>
      </c>
      <c r="G8484" t="n">
        <v>-9.948836252600843</v>
      </c>
    </row>
    <row r="8485">
      <c r="A8485" s="3" t="n">
        <v>45392.39596947917</v>
      </c>
      <c r="B8485" t="n">
        <v>-0.12210259915</v>
      </c>
      <c r="C8485" t="n">
        <v>0.3911101868594416</v>
      </c>
      <c r="D8485" t="n">
        <v>3.344695275599999</v>
      </c>
      <c r="E8485" t="n">
        <v>0.4467595195701641</v>
      </c>
      <c r="F8485" t="n">
        <v>-9.1889487298</v>
      </c>
      <c r="G8485" t="n">
        <v>-10.14279949128453</v>
      </c>
    </row>
    <row r="8486">
      <c r="A8486" s="3" t="n">
        <v>45392.39596950231</v>
      </c>
      <c r="B8486" t="n">
        <v>2.05422839545</v>
      </c>
      <c r="C8486" t="n">
        <v>0.4904000721617729</v>
      </c>
      <c r="D8486" t="n">
        <v>3.6439746203</v>
      </c>
      <c r="E8486" t="n">
        <v>0.9834623640569957</v>
      </c>
      <c r="F8486" t="n">
        <v>-12.04522380215</v>
      </c>
      <c r="G8486" t="n">
        <v>-9.948014688495947</v>
      </c>
    </row>
    <row r="8487">
      <c r="A8487" s="3" t="n">
        <v>45392.39597005787</v>
      </c>
      <c r="B8487" t="n">
        <v>0.73501822415</v>
      </c>
      <c r="C8487" t="n">
        <v>0.5949903946407942</v>
      </c>
      <c r="D8487" t="n">
        <v>-1.4987699328</v>
      </c>
      <c r="E8487" t="n">
        <v>0.9807948638196997</v>
      </c>
      <c r="F8487" t="n">
        <v>-10.8265808266</v>
      </c>
      <c r="G8487" t="n">
        <v>-10.20163056758546</v>
      </c>
    </row>
    <row r="8488">
      <c r="A8488" s="3" t="n">
        <v>45392.39597060185</v>
      </c>
      <c r="B8488" t="n">
        <v>0.0646454368</v>
      </c>
      <c r="C8488" t="n">
        <v>0.7845105350947574</v>
      </c>
      <c r="D8488" t="n">
        <v>-1.98719013605</v>
      </c>
      <c r="E8488" t="n">
        <v>0.5410051521399781</v>
      </c>
      <c r="F8488" t="n">
        <v>-8.058879417049999</v>
      </c>
      <c r="G8488" t="n">
        <v>-10.69201616979514</v>
      </c>
    </row>
    <row r="8489">
      <c r="A8489" s="3" t="n">
        <v>45392.39597118056</v>
      </c>
      <c r="B8489" t="n">
        <v>0.09336911464999999</v>
      </c>
      <c r="C8489" t="n">
        <v>0.7016840263812374</v>
      </c>
      <c r="D8489" t="n">
        <v>1.04626168185</v>
      </c>
      <c r="E8489" t="n">
        <v>-0.2050535997420753</v>
      </c>
      <c r="F8489" t="n">
        <v>-11.32696514285</v>
      </c>
      <c r="G8489" t="n">
        <v>-10.56693072603313</v>
      </c>
    </row>
    <row r="8490">
      <c r="A8490" s="3" t="n">
        <v>45392.39597173611</v>
      </c>
      <c r="B8490" t="n">
        <v>1.48201036795</v>
      </c>
      <c r="C8490" t="n">
        <v>0.6168769401169014</v>
      </c>
      <c r="D8490" t="n">
        <v>0.75896606345</v>
      </c>
      <c r="E8490" t="n">
        <v>-0.9919914978754111</v>
      </c>
      <c r="F8490" t="n">
        <v>-11.05641928265</v>
      </c>
      <c r="G8490" t="n">
        <v>-10.41034787690516</v>
      </c>
    </row>
    <row r="8491">
      <c r="A8491" s="3" t="n">
        <v>45392.39597231481</v>
      </c>
      <c r="B8491" t="n">
        <v>0.4668651865499999</v>
      </c>
      <c r="C8491" t="n">
        <v>0.5219964126820527</v>
      </c>
      <c r="D8491" t="n">
        <v>-0.8188160484</v>
      </c>
      <c r="E8491" t="n">
        <v>-0.4138566772454559</v>
      </c>
      <c r="F8491" t="n">
        <v>-10.34055344595</v>
      </c>
      <c r="G8491" t="n">
        <v>-10.12778907618907</v>
      </c>
    </row>
    <row r="8492">
      <c r="A8492" s="3" t="n">
        <v>45392.39597342593</v>
      </c>
      <c r="B8492" t="n">
        <v>0.52433215555</v>
      </c>
      <c r="C8492" t="n">
        <v>0.7386353921439415</v>
      </c>
      <c r="D8492" t="n">
        <v>-0.52911780075</v>
      </c>
      <c r="E8492" t="n">
        <v>0.8546573425294894</v>
      </c>
      <c r="F8492" t="n">
        <v>-10.95346907095</v>
      </c>
      <c r="G8492" t="n">
        <v>-10.09085547212112</v>
      </c>
    </row>
    <row r="8493">
      <c r="A8493" s="3" t="n">
        <v>45392.39597346065</v>
      </c>
      <c r="B8493" t="n">
        <v>0.5937632375499999</v>
      </c>
      <c r="C8493" t="n">
        <v>0.9668989550663197</v>
      </c>
      <c r="D8493" t="n">
        <v>0.06703825939999999</v>
      </c>
      <c r="E8493" t="n">
        <v>2.133150668778678</v>
      </c>
      <c r="F8493" t="n">
        <v>-8.580818749999999</v>
      </c>
      <c r="G8493" t="n">
        <v>-10.46854821873802</v>
      </c>
    </row>
    <row r="8494">
      <c r="A8494" s="3" t="n">
        <v>45392.39597400463</v>
      </c>
      <c r="B8494" t="n">
        <v>1.0223236492</v>
      </c>
      <c r="C8494" t="n">
        <v>0.9750814500954572</v>
      </c>
      <c r="D8494" t="n">
        <v>2.6240437937</v>
      </c>
      <c r="E8494" t="n">
        <v>2.873696346052106</v>
      </c>
      <c r="F8494" t="n">
        <v>-10.2447915087</v>
      </c>
      <c r="G8494" t="n">
        <v>-10.16553436913394</v>
      </c>
    </row>
    <row r="8495">
      <c r="A8495" s="3" t="n">
        <v>45392.39597513889</v>
      </c>
      <c r="B8495" t="n">
        <v>1.2641360249</v>
      </c>
      <c r="C8495" t="n">
        <v>0.6872350362834518</v>
      </c>
      <c r="D8495" t="n">
        <v>5.87776277725</v>
      </c>
      <c r="E8495" t="n">
        <v>2.631474262687886</v>
      </c>
      <c r="F8495" t="n">
        <v>-10.3788680275</v>
      </c>
      <c r="G8495" t="n">
        <v>-10.21691268860609</v>
      </c>
    </row>
    <row r="8496">
      <c r="A8496" s="3" t="n">
        <v>45392.39597516204</v>
      </c>
      <c r="B8496" t="n">
        <v>0.7062847396499999</v>
      </c>
      <c r="C8496" t="n">
        <v>0.724213833234967</v>
      </c>
      <c r="D8496" t="n">
        <v>3.8067846236</v>
      </c>
      <c r="E8496" t="n">
        <v>2.238836158611662</v>
      </c>
      <c r="F8496" t="n">
        <v>-10.014943246</v>
      </c>
      <c r="G8496" t="n">
        <v>-10.11977761462217</v>
      </c>
    </row>
    <row r="8497">
      <c r="A8497" s="3" t="n">
        <v>45392.39597625</v>
      </c>
      <c r="B8497" t="n">
        <v>0.8858543077999999</v>
      </c>
      <c r="C8497" t="n">
        <v>0.4327123049511666</v>
      </c>
      <c r="D8497" t="n">
        <v>3.65355571735</v>
      </c>
      <c r="E8497" t="n">
        <v>1.41511861395758</v>
      </c>
      <c r="F8497" t="n">
        <v>-12.0284642373</v>
      </c>
      <c r="G8497" t="n">
        <v>-10.04357566942858</v>
      </c>
    </row>
    <row r="8498">
      <c r="A8498" s="3" t="n">
        <v>45392.39597628472</v>
      </c>
      <c r="B8498" t="n">
        <v>-0.2729386828</v>
      </c>
      <c r="C8498" t="n">
        <v>0.2196555872954551</v>
      </c>
      <c r="D8498" t="n">
        <v>-1.92733034445</v>
      </c>
      <c r="E8498" t="n">
        <v>0.3690761758841501</v>
      </c>
      <c r="F8498" t="n">
        <v>-9.17218916495</v>
      </c>
      <c r="G8498" t="n">
        <v>-10.3354771901639</v>
      </c>
    </row>
    <row r="8499">
      <c r="A8499" s="3" t="n">
        <v>45392.39597681713</v>
      </c>
      <c r="B8499" t="n">
        <v>-0.5363060752</v>
      </c>
      <c r="C8499" t="n">
        <v>0.150369433409674</v>
      </c>
      <c r="D8499" t="n">
        <v>-5.4779358501</v>
      </c>
      <c r="E8499" t="n">
        <v>-0.4526429380870642</v>
      </c>
      <c r="F8499" t="n">
        <v>-9.68694022345</v>
      </c>
      <c r="G8499" t="n">
        <v>-10.01137284818301</v>
      </c>
    </row>
    <row r="8500">
      <c r="A8500" s="3" t="n">
        <v>45392.39597799769</v>
      </c>
      <c r="B8500" t="n">
        <v>0.612915625</v>
      </c>
      <c r="C8500" t="n">
        <v>-0.02462376665163191</v>
      </c>
      <c r="D8500" t="n">
        <v>-0.0263406619</v>
      </c>
      <c r="E8500" t="n">
        <v>-1.224619980139398</v>
      </c>
      <c r="F8500" t="n">
        <v>-9.229646327299999</v>
      </c>
      <c r="G8500" t="n">
        <v>-10.22115828227637</v>
      </c>
    </row>
    <row r="8501">
      <c r="A8501" s="3" t="n">
        <v>45392.39597850695</v>
      </c>
      <c r="B8501" t="n">
        <v>-0.5434845429999999</v>
      </c>
      <c r="C8501" t="n">
        <v>0.009486733760489419</v>
      </c>
      <c r="D8501" t="n">
        <v>0.3734960719</v>
      </c>
      <c r="E8501" t="n">
        <v>-0.4742988787025655</v>
      </c>
      <c r="F8501" t="n">
        <v>-10.697289953</v>
      </c>
      <c r="G8501" t="n">
        <v>-9.937722712187906</v>
      </c>
    </row>
    <row r="8502">
      <c r="A8502" s="3" t="n">
        <v>45392.39597962963</v>
      </c>
      <c r="B8502" t="n">
        <v>0.9265519052999999</v>
      </c>
      <c r="C8502" t="n">
        <v>0.2989118124885788</v>
      </c>
      <c r="D8502" t="n">
        <v>1.13485495795</v>
      </c>
      <c r="E8502" t="n">
        <v>0.3976028292205138</v>
      </c>
      <c r="F8502" t="n">
        <v>-10.94868342575</v>
      </c>
      <c r="G8502" t="n">
        <v>-10.05401175091518</v>
      </c>
    </row>
    <row r="8503">
      <c r="A8503" s="3" t="n">
        <v>45392.39597966435</v>
      </c>
      <c r="B8503" t="n">
        <v>0.8260043228499999</v>
      </c>
      <c r="C8503" t="n">
        <v>0.6969138112249437</v>
      </c>
      <c r="D8503" t="n">
        <v>2.33913119125</v>
      </c>
      <c r="E8503" t="n">
        <v>1.280878993880773</v>
      </c>
      <c r="F8503" t="n">
        <v>-9.543292414250001</v>
      </c>
      <c r="G8503" t="n">
        <v>-10.44306084968465</v>
      </c>
    </row>
    <row r="8504">
      <c r="A8504" s="3" t="n">
        <v>45392.39598019676</v>
      </c>
      <c r="B8504" t="n">
        <v>-0.1723812937</v>
      </c>
      <c r="C8504" t="n">
        <v>1.017765042806063</v>
      </c>
      <c r="D8504" t="n">
        <v>0.4812319287999999</v>
      </c>
      <c r="E8504" t="n">
        <v>1.662477873206415</v>
      </c>
      <c r="F8504" t="n">
        <v>-11.49934643655</v>
      </c>
      <c r="G8504" t="n">
        <v>-10.56364136074548</v>
      </c>
    </row>
    <row r="8505">
      <c r="A8505" s="3" t="n">
        <v>45392.39598076389</v>
      </c>
      <c r="B8505" t="n">
        <v>1.503555578</v>
      </c>
      <c r="C8505" t="n">
        <v>1.011212806187299</v>
      </c>
      <c r="D8505" t="n">
        <v>3.6176339584</v>
      </c>
      <c r="E8505" t="n">
        <v>0.711276850264454</v>
      </c>
      <c r="F8505" t="n">
        <v>-8.5089948454</v>
      </c>
      <c r="G8505" t="n">
        <v>-10.49920405809059</v>
      </c>
    </row>
    <row r="8506">
      <c r="A8506" s="3" t="n">
        <v>45392.39598188658</v>
      </c>
      <c r="B8506" t="n">
        <v>2.0374688306</v>
      </c>
      <c r="C8506" t="n">
        <v>1.184505341120283</v>
      </c>
      <c r="D8506" t="n">
        <v>-0.6105228023999999</v>
      </c>
      <c r="E8506" t="n">
        <v>0.7018173648181837</v>
      </c>
      <c r="F8506" t="n">
        <v>-12.34689596945</v>
      </c>
      <c r="G8506" t="n">
        <v>-10.33864190355772</v>
      </c>
    </row>
    <row r="8507">
      <c r="A8507" s="3" t="n">
        <v>45392.3959819213</v>
      </c>
      <c r="B8507" t="n">
        <v>0.96965213205</v>
      </c>
      <c r="C8507" t="n">
        <v>1.00726232638998</v>
      </c>
      <c r="D8507" t="n">
        <v>-1.2928695094</v>
      </c>
      <c r="E8507" t="n">
        <v>1.104000219619234</v>
      </c>
      <c r="F8507" t="n">
        <v>-9.806649999999999</v>
      </c>
      <c r="G8507" t="n">
        <v>-10.35793544733348</v>
      </c>
    </row>
    <row r="8508">
      <c r="A8508" s="3" t="n">
        <v>45392.3959824537</v>
      </c>
      <c r="B8508" t="n">
        <v>0.9576782124000001</v>
      </c>
      <c r="C8508" t="n">
        <v>1.017491668150236</v>
      </c>
      <c r="D8508" t="n">
        <v>1.3958197211</v>
      </c>
      <c r="E8508" t="n">
        <v>1.853822553465506</v>
      </c>
      <c r="F8508" t="n">
        <v>-10.40998452795</v>
      </c>
      <c r="G8508" t="n">
        <v>-10.54505723323103</v>
      </c>
    </row>
    <row r="8509">
      <c r="A8509" s="3" t="n">
        <v>45392.39598305555</v>
      </c>
      <c r="B8509" t="n">
        <v>0.01197391965</v>
      </c>
      <c r="C8509" t="n">
        <v>0.8333398342059464</v>
      </c>
      <c r="D8509" t="n">
        <v>0.9792332290999999</v>
      </c>
      <c r="E8509" t="n">
        <v>2.529015503594763</v>
      </c>
      <c r="F8509" t="n">
        <v>-9.6007495766</v>
      </c>
      <c r="G8509" t="n">
        <v>-9.942171639545249</v>
      </c>
    </row>
    <row r="8510">
      <c r="A8510" s="3" t="n">
        <v>45392.39598357639</v>
      </c>
      <c r="B8510" t="n">
        <v>1.017538004</v>
      </c>
      <c r="C8510" t="n">
        <v>0.530644026376808</v>
      </c>
      <c r="D8510" t="n">
        <v>5.62877193375</v>
      </c>
      <c r="E8510" t="n">
        <v>1.920698648820985</v>
      </c>
      <c r="F8510" t="n">
        <v>-10.59913519315</v>
      </c>
      <c r="G8510" t="n">
        <v>-10.26083495950679</v>
      </c>
    </row>
    <row r="8511">
      <c r="A8511" s="3" t="n">
        <v>45392.39598416667</v>
      </c>
      <c r="B8511" t="n">
        <v>0.25139347275</v>
      </c>
      <c r="C8511" t="n">
        <v>0.3815439940886957</v>
      </c>
      <c r="D8511" t="n">
        <v>4.5226504603</v>
      </c>
      <c r="E8511" t="n">
        <v>2.284922773168888</v>
      </c>
      <c r="F8511" t="n">
        <v>-10.1394484744</v>
      </c>
      <c r="G8511" t="n">
        <v>-9.534030959127648</v>
      </c>
    </row>
    <row r="8512">
      <c r="A8512" s="3" t="n">
        <v>45392.39598472222</v>
      </c>
      <c r="B8512" t="n">
        <v>0.6631943195500001</v>
      </c>
      <c r="C8512" t="n">
        <v>0.279681291869115</v>
      </c>
      <c r="D8512" t="n">
        <v>2.33913119125</v>
      </c>
      <c r="E8512" t="n">
        <v>2.021793483487768</v>
      </c>
      <c r="F8512" t="n">
        <v>-9.603142399199999</v>
      </c>
      <c r="G8512" t="n">
        <v>-9.684325048205388</v>
      </c>
    </row>
    <row r="8513">
      <c r="A8513" s="3" t="n">
        <v>45392.39598527778</v>
      </c>
      <c r="B8513" t="n">
        <v>-0.1699884711</v>
      </c>
      <c r="C8513" t="n">
        <v>0.4349295908020991</v>
      </c>
      <c r="D8513" t="n">
        <v>-1.43891994785</v>
      </c>
      <c r="E8513" t="n">
        <v>1.497188890514223</v>
      </c>
      <c r="F8513" t="n">
        <v>-7.862560090699999</v>
      </c>
      <c r="G8513" t="n">
        <v>-9.531029689900492</v>
      </c>
    </row>
    <row r="8514">
      <c r="A8514" s="3" t="n">
        <v>45392.39598640046</v>
      </c>
      <c r="B8514" t="n">
        <v>0.8547280007</v>
      </c>
      <c r="C8514" t="n">
        <v>0.4950897539195818</v>
      </c>
      <c r="D8514" t="n">
        <v>-2.9592350907</v>
      </c>
      <c r="E8514" t="n">
        <v>0.7584571463195826</v>
      </c>
      <c r="F8514" t="n">
        <v>-11.93030947745</v>
      </c>
      <c r="G8514" t="n">
        <v>-9.910502103469492</v>
      </c>
    </row>
    <row r="8515">
      <c r="A8515" s="3" t="n">
        <v>45392.39598643519</v>
      </c>
      <c r="B8515" t="n">
        <v>0.1101286795</v>
      </c>
      <c r="C8515" t="n">
        <v>0.3044459633939403</v>
      </c>
      <c r="D8515" t="n">
        <v>3.1747068045</v>
      </c>
      <c r="E8515" t="n">
        <v>-0.351307646191027</v>
      </c>
      <c r="F8515" t="n">
        <v>-7.503430761049999</v>
      </c>
      <c r="G8515" t="n">
        <v>-9.933929733133011</v>
      </c>
    </row>
    <row r="8516">
      <c r="A8516" s="3" t="n">
        <v>45392.39598697917</v>
      </c>
      <c r="B8516" t="n">
        <v>0.1412549866</v>
      </c>
      <c r="C8516" t="n">
        <v>0.2897391886993015</v>
      </c>
      <c r="D8516" t="n">
        <v>0.8331827906499999</v>
      </c>
      <c r="E8516" t="n">
        <v>0.03024293138298351</v>
      </c>
      <c r="F8516" t="n">
        <v>-11.34852015955</v>
      </c>
      <c r="G8516" t="n">
        <v>-9.591050776890702</v>
      </c>
    </row>
    <row r="8517">
      <c r="A8517" s="3" t="n">
        <v>45392.39598753472</v>
      </c>
      <c r="B8517" t="n">
        <v>1.5394675303</v>
      </c>
      <c r="C8517" t="n">
        <v>0.4450946064245933</v>
      </c>
      <c r="D8517" t="n">
        <v>0.92895453455</v>
      </c>
      <c r="E8517" t="n">
        <v>0.3764446503853157</v>
      </c>
      <c r="F8517" t="n">
        <v>-10.06043629535</v>
      </c>
      <c r="G8517" t="n">
        <v>-9.870581471533246</v>
      </c>
    </row>
    <row r="8518">
      <c r="A8518" s="3" t="n">
        <v>45392.39598810185</v>
      </c>
      <c r="B8518" t="n">
        <v>-0.5219393329499999</v>
      </c>
      <c r="C8518" t="n">
        <v>0.4665202622100247</v>
      </c>
      <c r="D8518" t="n">
        <v>-1.11329994125</v>
      </c>
      <c r="E8518" t="n">
        <v>1.209409591677509</v>
      </c>
      <c r="F8518" t="n">
        <v>-11.25035559305</v>
      </c>
      <c r="G8518" t="n">
        <v>-10.0003193134956</v>
      </c>
    </row>
    <row r="8519">
      <c r="A8519" s="3" t="n">
        <v>45392.39598866898</v>
      </c>
      <c r="B8519" t="n">
        <v>-0.08379782425</v>
      </c>
      <c r="C8519" t="n">
        <v>0.3920505737305373</v>
      </c>
      <c r="D8519" t="n">
        <v>0.58897759235</v>
      </c>
      <c r="E8519" t="n">
        <v>1.516470181692312</v>
      </c>
      <c r="F8519" t="n">
        <v>-7.955929205349999</v>
      </c>
      <c r="G8519" t="n">
        <v>-9.977398017858885</v>
      </c>
    </row>
    <row r="8520">
      <c r="A8520" s="3" t="n">
        <v>45392.39598923611</v>
      </c>
      <c r="B8520" t="n">
        <v>0.7900825639</v>
      </c>
      <c r="C8520" t="n">
        <v>0.2407367302087419</v>
      </c>
      <c r="D8520" t="n">
        <v>3.24414769315</v>
      </c>
      <c r="E8520" t="n">
        <v>0.2578955560118887</v>
      </c>
      <c r="F8520" t="n">
        <v>-8.252815727449999</v>
      </c>
      <c r="G8520" t="n">
        <v>-10.25475659667474</v>
      </c>
    </row>
    <row r="8521">
      <c r="A8521" s="3" t="n">
        <v>45392.3959909375</v>
      </c>
      <c r="B8521" t="n">
        <v>1.1851336525</v>
      </c>
      <c r="C8521" t="n">
        <v>0.05446435107272737</v>
      </c>
      <c r="D8521" t="n">
        <v>-0.6967134492499999</v>
      </c>
      <c r="E8521" t="n">
        <v>-0.1591550031248257</v>
      </c>
      <c r="F8521" t="n">
        <v>-12.8329233501</v>
      </c>
      <c r="G8521" t="n">
        <v>-9.777523746594898</v>
      </c>
    </row>
    <row r="8522">
      <c r="A8522" s="3" t="n">
        <v>45392.39599096065</v>
      </c>
      <c r="B8522" t="n">
        <v>-0.73501822415</v>
      </c>
      <c r="C8522" t="n">
        <v>0.1214739905990678</v>
      </c>
      <c r="D8522" t="n">
        <v>1.8459253428</v>
      </c>
      <c r="E8522" t="n">
        <v>-0.457388236580188</v>
      </c>
      <c r="F8522" t="n">
        <v>-9.847347597500001</v>
      </c>
      <c r="G8522" t="n">
        <v>-10.0260796685963</v>
      </c>
    </row>
    <row r="8523">
      <c r="A8523" s="3" t="n">
        <v>45392.39599099537</v>
      </c>
      <c r="B8523" t="n">
        <v>0.11492413135</v>
      </c>
      <c r="C8523" t="n">
        <v>0.5778567140940577</v>
      </c>
      <c r="D8523" t="n">
        <v>-1.61847970935</v>
      </c>
      <c r="E8523" t="n">
        <v>0.005746788337296027</v>
      </c>
      <c r="F8523" t="n">
        <v>-10.6877186626</v>
      </c>
      <c r="G8523" t="n">
        <v>-10.27828604176739</v>
      </c>
    </row>
    <row r="8524">
      <c r="A8524" s="3" t="n">
        <v>45392.39599149305</v>
      </c>
      <c r="B8524" t="n">
        <v>-0.55545846265</v>
      </c>
      <c r="C8524" t="n">
        <v>0.3387828168324019</v>
      </c>
      <c r="D8524" t="n">
        <v>-4.57532197745</v>
      </c>
      <c r="E8524" t="n">
        <v>0.05961800852995355</v>
      </c>
      <c r="F8524" t="n">
        <v>-8.681376139099999</v>
      </c>
      <c r="G8524" t="n">
        <v>-10.44655560599852</v>
      </c>
    </row>
    <row r="8525">
      <c r="A8525" s="3" t="n">
        <v>45392.39599206018</v>
      </c>
      <c r="B8525" t="n">
        <v>1.0534499563</v>
      </c>
      <c r="C8525" t="n">
        <v>0.09103003432074613</v>
      </c>
      <c r="D8525" t="n">
        <v>1.14681907095</v>
      </c>
      <c r="E8525" t="n">
        <v>0.06697937378135205</v>
      </c>
      <c r="F8525" t="n">
        <v>-10.0077647782</v>
      </c>
      <c r="G8525" t="n">
        <v>-10.10834171202206</v>
      </c>
    </row>
    <row r="8526">
      <c r="A8526" s="3" t="n">
        <v>45392.39599261574</v>
      </c>
      <c r="B8526" t="n">
        <v>1.65917730685</v>
      </c>
      <c r="C8526" t="n">
        <v>0.1344147453580422</v>
      </c>
      <c r="D8526" t="n">
        <v>2.81079182965</v>
      </c>
      <c r="E8526" t="n">
        <v>0.8587972118262263</v>
      </c>
      <c r="F8526" t="n">
        <v>-11.2072553663</v>
      </c>
      <c r="G8526" t="n">
        <v>-9.152754121958649</v>
      </c>
    </row>
    <row r="8527">
      <c r="A8527" s="3" t="n">
        <v>45392.39599319444</v>
      </c>
      <c r="B8527" t="n">
        <v>0.14844326105</v>
      </c>
      <c r="C8527" t="n">
        <v>0.4004949451755256</v>
      </c>
      <c r="D8527" t="n">
        <v>3.67749375</v>
      </c>
      <c r="E8527" t="n">
        <v>1.103754779057346</v>
      </c>
      <c r="F8527" t="n">
        <v>-9.71567370795</v>
      </c>
      <c r="G8527" t="n">
        <v>-9.574642262679514</v>
      </c>
    </row>
    <row r="8528">
      <c r="A8528" s="3" t="n">
        <v>45392.39599375</v>
      </c>
      <c r="B8528" t="n">
        <v>-1.79086100305</v>
      </c>
      <c r="C8528" t="n">
        <v>0.325399528419931</v>
      </c>
      <c r="D8528" t="n">
        <v>0.0047856452</v>
      </c>
      <c r="E8528" t="n">
        <v>1.60463422826539</v>
      </c>
      <c r="F8528" t="n">
        <v>-7.903257688199999</v>
      </c>
      <c r="G8528" t="n">
        <v>-9.233844830762846</v>
      </c>
    </row>
    <row r="8529">
      <c r="A8529" s="3" t="n">
        <v>45392.39599431713</v>
      </c>
      <c r="B8529" t="n">
        <v>0.5506630108</v>
      </c>
      <c r="C8529" t="n">
        <v>0.3030425609150358</v>
      </c>
      <c r="D8529" t="n">
        <v>-0.33039584515</v>
      </c>
      <c r="E8529" t="n">
        <v>0.7457908406046643</v>
      </c>
      <c r="F8529" t="n">
        <v>-9.260772634399999</v>
      </c>
      <c r="G8529" t="n">
        <v>-9.838210817130795</v>
      </c>
    </row>
    <row r="8530">
      <c r="A8530" s="3" t="n">
        <v>45392.39599487268</v>
      </c>
      <c r="B8530" t="n">
        <v>1.156400168</v>
      </c>
      <c r="C8530" t="n">
        <v>0.23532384801725</v>
      </c>
      <c r="D8530" t="n">
        <v>0.6272823672499999</v>
      </c>
      <c r="E8530" t="n">
        <v>-1.284988917463057</v>
      </c>
      <c r="F8530" t="n">
        <v>-8.762781140749999</v>
      </c>
      <c r="G8530" t="n">
        <v>-9.937824161867859</v>
      </c>
    </row>
    <row r="8531">
      <c r="A8531" s="3" t="n">
        <v>45392.39599545139</v>
      </c>
      <c r="B8531" t="n">
        <v>0.5410917204</v>
      </c>
      <c r="C8531" t="n">
        <v>0.1529344324381123</v>
      </c>
      <c r="D8531" t="n">
        <v>-1.85550643985</v>
      </c>
      <c r="E8531" t="n">
        <v>-2.68537915466481</v>
      </c>
      <c r="F8531" t="n">
        <v>-12.64617531415</v>
      </c>
      <c r="G8531" t="n">
        <v>-9.992277334731146</v>
      </c>
    </row>
    <row r="8532">
      <c r="A8532" s="3" t="n">
        <v>45392.39599605324</v>
      </c>
      <c r="B8532" t="n">
        <v>-0.0047856452</v>
      </c>
      <c r="C8532" t="n">
        <v>0.3097901533167841</v>
      </c>
      <c r="D8532" t="n">
        <v>-3.4668076814</v>
      </c>
      <c r="E8532" t="n">
        <v>-2.768350020009449</v>
      </c>
      <c r="F8532" t="n">
        <v>-8.750807221099999</v>
      </c>
      <c r="G8532" t="n">
        <v>-10.52185351064618</v>
      </c>
    </row>
    <row r="8533">
      <c r="A8533" s="3" t="n">
        <v>45392.3959965625</v>
      </c>
      <c r="B8533" t="n">
        <v>0.4165864919999999</v>
      </c>
      <c r="C8533" t="n">
        <v>0.5156642656348499</v>
      </c>
      <c r="D8533" t="n">
        <v>-5.96874887595</v>
      </c>
      <c r="E8533" t="n">
        <v>-1.829231567084504</v>
      </c>
      <c r="F8533" t="n">
        <v>-13.414712668</v>
      </c>
      <c r="G8533" t="n">
        <v>-10.71359633175154</v>
      </c>
    </row>
    <row r="8534">
      <c r="A8534" s="3" t="n">
        <v>45392.39599712963</v>
      </c>
      <c r="B8534" t="n">
        <v>0.5363060752</v>
      </c>
      <c r="C8534" t="n">
        <v>0.3484612717433576</v>
      </c>
      <c r="D8534" t="n">
        <v>-2.16914272015</v>
      </c>
      <c r="E8534" t="n">
        <v>-1.054794541738231</v>
      </c>
      <c r="F8534" t="n">
        <v>-8.971074386749999</v>
      </c>
      <c r="G8534" t="n">
        <v>-10.59552687171448</v>
      </c>
    </row>
    <row r="8535">
      <c r="A8535" s="3" t="n">
        <v>45392.39599769676</v>
      </c>
      <c r="B8535" t="n">
        <v>-0.6536132225</v>
      </c>
      <c r="C8535" t="n">
        <v>0.3807850873909102</v>
      </c>
      <c r="D8535" t="n">
        <v>1.34075538135</v>
      </c>
      <c r="E8535" t="n">
        <v>-0.1813182835773898</v>
      </c>
      <c r="F8535" t="n">
        <v>-9.581597189149999</v>
      </c>
      <c r="G8535" t="n">
        <v>-10.14679466106028</v>
      </c>
    </row>
    <row r="8536">
      <c r="A8536" s="3" t="n">
        <v>45392.39599827546</v>
      </c>
      <c r="B8536" t="n">
        <v>0.7374110467499999</v>
      </c>
      <c r="C8536" t="n">
        <v>0.4012384446889289</v>
      </c>
      <c r="D8536" t="n">
        <v>4.51306936325</v>
      </c>
      <c r="E8536" t="n">
        <v>0.5202615957236613</v>
      </c>
      <c r="F8536" t="n">
        <v>-10.7571497446</v>
      </c>
      <c r="G8536" t="n">
        <v>-9.673026918751075</v>
      </c>
    </row>
    <row r="8537">
      <c r="A8537" s="3" t="n">
        <v>45392.39599883102</v>
      </c>
      <c r="B8537" t="n">
        <v>1.23780516965</v>
      </c>
      <c r="C8537" t="n">
        <v>0.3478129355958051</v>
      </c>
      <c r="D8537" t="n">
        <v>1.89381121475</v>
      </c>
      <c r="E8537" t="n">
        <v>1.151673682730539</v>
      </c>
      <c r="F8537" t="n">
        <v>-9.026138726499999</v>
      </c>
      <c r="G8537" t="n">
        <v>-9.908032953586623</v>
      </c>
    </row>
    <row r="8538">
      <c r="A8538" s="3" t="n">
        <v>45392.3959999537</v>
      </c>
      <c r="B8538" t="n">
        <v>0.46207954135</v>
      </c>
      <c r="C8538" t="n">
        <v>0.3152818087388121</v>
      </c>
      <c r="D8538" t="n">
        <v>-0.42616758905</v>
      </c>
      <c r="E8538" t="n">
        <v>1.003641112295691</v>
      </c>
      <c r="F8538" t="n">
        <v>-9.9742456485</v>
      </c>
      <c r="G8538" t="n">
        <v>-9.674366589434641</v>
      </c>
    </row>
    <row r="8539">
      <c r="A8539" s="3" t="n">
        <v>45392.39600054398</v>
      </c>
      <c r="B8539" t="n">
        <v>0.05267151714999999</v>
      </c>
      <c r="C8539" t="n">
        <v>0.2709515674825183</v>
      </c>
      <c r="D8539" t="n">
        <v>-1.1587929906</v>
      </c>
      <c r="E8539" t="n">
        <v>-0.4287458007677167</v>
      </c>
      <c r="F8539" t="n">
        <v>-8.875302642849999</v>
      </c>
      <c r="G8539" t="n">
        <v>-10.20530440384362</v>
      </c>
    </row>
    <row r="8540">
      <c r="A8540" s="3" t="n">
        <v>45392.39600107639</v>
      </c>
      <c r="B8540" t="n">
        <v>-0.45968671875</v>
      </c>
      <c r="C8540" t="n">
        <v>0.4076048578628217</v>
      </c>
      <c r="D8540" t="n">
        <v>-3.0047183334</v>
      </c>
      <c r="E8540" t="n">
        <v>-2.241703335044179</v>
      </c>
      <c r="F8540" t="n">
        <v>-11.31978667505</v>
      </c>
      <c r="G8540" t="n">
        <v>-10.02585628728208</v>
      </c>
    </row>
    <row r="8541">
      <c r="A8541" s="3" t="n">
        <v>45392.39600164352</v>
      </c>
      <c r="B8541" t="n">
        <v>0.2346339079</v>
      </c>
      <c r="C8541" t="n">
        <v>0.2433653924545461</v>
      </c>
      <c r="D8541" t="n">
        <v>-0.9433114701499999</v>
      </c>
      <c r="E8541" t="n">
        <v>-2.90016959203136</v>
      </c>
      <c r="F8541" t="n">
        <v>-10.66856627515</v>
      </c>
      <c r="G8541" t="n">
        <v>-9.989296387443034</v>
      </c>
    </row>
    <row r="8542">
      <c r="A8542" s="3" t="n">
        <v>45392.39600333334</v>
      </c>
      <c r="B8542" t="n">
        <v>0.8236016936</v>
      </c>
      <c r="C8542" t="n">
        <v>0.2963675240076931</v>
      </c>
      <c r="D8542" t="n">
        <v>-3.7421391868</v>
      </c>
      <c r="E8542" t="n">
        <v>-1.858440891273082</v>
      </c>
      <c r="F8542" t="n">
        <v>-10.06282911795</v>
      </c>
      <c r="G8542" t="n">
        <v>-10.2121532401914</v>
      </c>
    </row>
    <row r="8543">
      <c r="A8543" s="3" t="n">
        <v>45392.39600336806</v>
      </c>
      <c r="B8543" t="n">
        <v>0.3399769422</v>
      </c>
      <c r="C8543" t="n">
        <v>0.465731684109675</v>
      </c>
      <c r="D8543" t="n">
        <v>-3.4308957291</v>
      </c>
      <c r="E8543" t="n">
        <v>-0.7916034861636383</v>
      </c>
      <c r="F8543" t="n">
        <v>-9.55047088205</v>
      </c>
      <c r="G8543" t="n">
        <v>-10.05578234271564</v>
      </c>
    </row>
    <row r="8544">
      <c r="A8544" s="3" t="n">
        <v>45392.3960033912</v>
      </c>
      <c r="B8544" t="n">
        <v>1.0223236492</v>
      </c>
      <c r="C8544" t="n">
        <v>0.5411123623695819</v>
      </c>
      <c r="D8544" t="n">
        <v>-1.35032667175</v>
      </c>
      <c r="E8544" t="n">
        <v>-0.8220532029916106</v>
      </c>
      <c r="F8544" t="n">
        <v>-9.021353081299999</v>
      </c>
      <c r="G8544" t="n">
        <v>-9.93078138701518</v>
      </c>
    </row>
    <row r="8545">
      <c r="A8545" s="3" t="n">
        <v>45392.39600445602</v>
      </c>
      <c r="B8545" t="n">
        <v>0.1628100033</v>
      </c>
      <c r="C8545" t="n">
        <v>0.5576547179228454</v>
      </c>
      <c r="D8545" t="n">
        <v>3.96240635245</v>
      </c>
      <c r="E8545" t="n">
        <v>-1.002489596708045</v>
      </c>
      <c r="F8545" t="n">
        <v>-10.5847684509</v>
      </c>
      <c r="G8545" t="n">
        <v>-9.518950320188837</v>
      </c>
    </row>
    <row r="8546">
      <c r="A8546" s="3" t="n">
        <v>45392.39600451389</v>
      </c>
      <c r="B8546" t="n">
        <v>0.7086873688999999</v>
      </c>
      <c r="C8546" t="n">
        <v>0.6098085171026824</v>
      </c>
      <c r="D8546" t="n">
        <v>2.46842206485</v>
      </c>
      <c r="E8546" t="n">
        <v>-1.178689174734618</v>
      </c>
      <c r="F8546" t="n">
        <v>-9.9072073891</v>
      </c>
      <c r="G8546" t="n">
        <v>-9.503189479204803</v>
      </c>
    </row>
    <row r="8547">
      <c r="A8547" s="3" t="n">
        <v>45392.39600503472</v>
      </c>
      <c r="B8547" t="n">
        <v>0.2418123757</v>
      </c>
      <c r="C8547" t="n">
        <v>0.5335397769643372</v>
      </c>
      <c r="D8547" t="n">
        <v>-3.615241135799999</v>
      </c>
      <c r="E8547" t="n">
        <v>-1.060127484873662</v>
      </c>
      <c r="F8547" t="n">
        <v>-9.076417421049999</v>
      </c>
      <c r="G8547" t="n">
        <v>-9.691974669532545</v>
      </c>
    </row>
    <row r="8548">
      <c r="A8548" s="3" t="n">
        <v>45392.39600559028</v>
      </c>
      <c r="B8548" t="n">
        <v>0.2753315054</v>
      </c>
      <c r="C8548" t="n">
        <v>0.4321621953188823</v>
      </c>
      <c r="D8548" t="n">
        <v>-6.5672977587</v>
      </c>
      <c r="E8548" t="n">
        <v>-1.368544775768418</v>
      </c>
      <c r="F8548" t="n">
        <v>-9.502585010099999</v>
      </c>
      <c r="G8548" t="n">
        <v>-9.767729897816345</v>
      </c>
    </row>
    <row r="8549">
      <c r="A8549" s="3" t="n">
        <v>45392.39600728009</v>
      </c>
      <c r="B8549" t="n">
        <v>0.6727754166</v>
      </c>
      <c r="C8549" t="n">
        <v>0.281544441072495</v>
      </c>
      <c r="D8549" t="n">
        <v>-1.54904862735</v>
      </c>
      <c r="E8549" t="n">
        <v>-1.596073068534037</v>
      </c>
      <c r="F8549" t="n">
        <v>-9.68215457825</v>
      </c>
      <c r="G8549" t="n">
        <v>-9.988833623287791</v>
      </c>
    </row>
    <row r="8550">
      <c r="A8550" s="3" t="n">
        <v>45392.39600732639</v>
      </c>
      <c r="B8550" t="n">
        <v>0.94091864755</v>
      </c>
      <c r="C8550" t="n">
        <v>0.3097827697551291</v>
      </c>
      <c r="D8550" t="n">
        <v>0.6272823672499999</v>
      </c>
      <c r="E8550" t="n">
        <v>-1.392521806425179</v>
      </c>
      <c r="F8550" t="n">
        <v>-10.2830962836</v>
      </c>
      <c r="G8550" t="n">
        <v>-9.855315672069956</v>
      </c>
    </row>
    <row r="8551">
      <c r="A8551" s="3" t="n">
        <v>45392.39600737268</v>
      </c>
      <c r="B8551" t="n">
        <v>-0.6392562868999999</v>
      </c>
      <c r="C8551" t="n">
        <v>-0.05472695898694661</v>
      </c>
      <c r="D8551" t="n">
        <v>-0.138862164</v>
      </c>
      <c r="E8551" t="n">
        <v>-0.602016139297088</v>
      </c>
      <c r="F8551" t="n">
        <v>-10.5512493212</v>
      </c>
      <c r="G8551" t="n">
        <v>-9.960303266740937</v>
      </c>
    </row>
    <row r="8552">
      <c r="A8552" s="3" t="n">
        <v>45392.39600784722</v>
      </c>
      <c r="B8552" t="n">
        <v>-0.36152215225</v>
      </c>
      <c r="C8552" t="n">
        <v>-0.2153385810969704</v>
      </c>
      <c r="D8552" t="n">
        <v>0.7230443045</v>
      </c>
      <c r="E8552" t="n">
        <v>0.6176032494186499</v>
      </c>
      <c r="F8552" t="n">
        <v>-9.6342687063</v>
      </c>
      <c r="G8552" t="n">
        <v>-9.929653050782079</v>
      </c>
    </row>
    <row r="8553">
      <c r="A8553" s="3" t="n">
        <v>45392.39600841435</v>
      </c>
      <c r="B8553" t="n">
        <v>0.06943108200000001</v>
      </c>
      <c r="C8553" t="n">
        <v>-0.1453029614142196</v>
      </c>
      <c r="D8553" t="n">
        <v>1.9033923118</v>
      </c>
      <c r="E8553" t="n">
        <v>1.002495425835668</v>
      </c>
      <c r="F8553" t="n">
        <v>-10.50814909445</v>
      </c>
      <c r="G8553" t="n">
        <v>-9.768605387066577</v>
      </c>
    </row>
    <row r="8554">
      <c r="A8554" s="3" t="n">
        <v>45392.39600898148</v>
      </c>
      <c r="B8554" t="n">
        <v>-0.15562172885</v>
      </c>
      <c r="C8554" t="n">
        <v>-0.008883590496503502</v>
      </c>
      <c r="D8554" t="n">
        <v>0.8523351781</v>
      </c>
      <c r="E8554" t="n">
        <v>0.2674255167540801</v>
      </c>
      <c r="F8554" t="n">
        <v>-8.8250239483</v>
      </c>
      <c r="G8554" t="n">
        <v>-10.16233193785551</v>
      </c>
    </row>
    <row r="8555">
      <c r="A8555" s="3" t="n">
        <v>45392.39600954861</v>
      </c>
      <c r="B8555" t="n">
        <v>-1.0965403764</v>
      </c>
      <c r="C8555" t="n">
        <v>0.1331779644918419</v>
      </c>
      <c r="D8555" t="n">
        <v>-2.2194214147</v>
      </c>
      <c r="E8555" t="n">
        <v>-0.4085820482455723</v>
      </c>
      <c r="F8555" t="n">
        <v>-9.904814566500001</v>
      </c>
      <c r="G8555" t="n">
        <v>-10.02973053123383</v>
      </c>
    </row>
    <row r="8556">
      <c r="A8556" s="3" t="n">
        <v>45392.39601010417</v>
      </c>
      <c r="B8556" t="n">
        <v>1.07020952115</v>
      </c>
      <c r="C8556" t="n">
        <v>0.1437931487820517</v>
      </c>
      <c r="D8556" t="n">
        <v>-0.25139347275</v>
      </c>
      <c r="E8556" t="n">
        <v>-1.223458772198372</v>
      </c>
      <c r="F8556" t="n">
        <v>-9.801864354799999</v>
      </c>
      <c r="G8556" t="n">
        <v>-10.29296911134304</v>
      </c>
    </row>
    <row r="8557">
      <c r="A8557" s="3" t="n">
        <v>45392.3960106713</v>
      </c>
      <c r="B8557" t="n">
        <v>1.4245532056</v>
      </c>
      <c r="C8557" t="n">
        <v>0.0713353551272729</v>
      </c>
      <c r="D8557" t="n">
        <v>-1.31441471945</v>
      </c>
      <c r="E8557" t="n">
        <v>-1.261665617754316</v>
      </c>
      <c r="F8557" t="n">
        <v>-10.94150495795</v>
      </c>
      <c r="G8557" t="n">
        <v>-10.06913095353359</v>
      </c>
    </row>
    <row r="8558">
      <c r="A8558" s="3" t="n">
        <v>45392.39601236111</v>
      </c>
      <c r="B8558" t="n">
        <v>0.0766095498</v>
      </c>
      <c r="C8558" t="n">
        <v>0.201603601984616</v>
      </c>
      <c r="D8558" t="n">
        <v>-1.7741014382</v>
      </c>
      <c r="E8558" t="n">
        <v>-0.5866353345747103</v>
      </c>
      <c r="F8558" t="n">
        <v>-12.050019254</v>
      </c>
      <c r="G8558" t="n">
        <v>-9.942462318709353</v>
      </c>
    </row>
    <row r="8559">
      <c r="A8559" s="3" t="n">
        <v>45392.39601239583</v>
      </c>
      <c r="B8559" t="n">
        <v>-0.7757256283</v>
      </c>
      <c r="C8559" t="n">
        <v>0.2059950381420753</v>
      </c>
      <c r="D8559" t="n">
        <v>-1.4269460282</v>
      </c>
      <c r="E8559" t="n">
        <v>-0.2762475470910264</v>
      </c>
      <c r="F8559" t="n">
        <v>-7.7691811694</v>
      </c>
      <c r="G8559" t="n">
        <v>-9.823522238458068</v>
      </c>
    </row>
    <row r="8560">
      <c r="A8560" s="3" t="n">
        <v>45392.39601241898</v>
      </c>
      <c r="B8560" t="n">
        <v>-0.9433114701499999</v>
      </c>
      <c r="C8560" t="n">
        <v>0.237481128142658</v>
      </c>
      <c r="D8560" t="n">
        <v>-0.39025563675</v>
      </c>
      <c r="E8560" t="n">
        <v>0.3157392009529148</v>
      </c>
      <c r="F8560" t="n">
        <v>-10.34055344595</v>
      </c>
      <c r="G8560" t="n">
        <v>-9.347739309581495</v>
      </c>
    </row>
    <row r="8561">
      <c r="A8561" s="3" t="n">
        <v>45392.39601293982</v>
      </c>
      <c r="B8561" t="n">
        <v>0.9959829872999999</v>
      </c>
      <c r="C8561" t="n">
        <v>0.02564214953624707</v>
      </c>
      <c r="D8561" t="n">
        <v>4.75009609375</v>
      </c>
      <c r="E8561" t="n">
        <v>0.5799783565333351</v>
      </c>
      <c r="F8561" t="n">
        <v>-7.00783209</v>
      </c>
      <c r="G8561" t="n">
        <v>-9.049635277025434</v>
      </c>
    </row>
    <row r="8562">
      <c r="A8562" s="3" t="n">
        <v>45392.39601349537</v>
      </c>
      <c r="B8562" t="n">
        <v>1.04386885925</v>
      </c>
      <c r="C8562" t="n">
        <v>-0.03047376483683004</v>
      </c>
      <c r="D8562" t="n">
        <v>1.57538928925</v>
      </c>
      <c r="E8562" t="n">
        <v>0.6590539702074611</v>
      </c>
      <c r="F8562" t="n">
        <v>-10.09156260245</v>
      </c>
      <c r="G8562" t="n">
        <v>-8.505570518663426</v>
      </c>
    </row>
    <row r="8563">
      <c r="A8563" s="3" t="n">
        <v>45392.3960140625</v>
      </c>
      <c r="B8563" t="n">
        <v>-0.42616758905</v>
      </c>
      <c r="C8563" t="n">
        <v>0.3276023671780895</v>
      </c>
      <c r="D8563" t="n">
        <v>-3.22498549905</v>
      </c>
      <c r="E8563" t="n">
        <v>0.422128757965386</v>
      </c>
      <c r="F8563" t="n">
        <v>-8.465894618649999</v>
      </c>
      <c r="G8563" t="n">
        <v>-8.708353044565175</v>
      </c>
    </row>
    <row r="8564">
      <c r="A8564" s="3" t="n">
        <v>45392.39601517361</v>
      </c>
      <c r="B8564" t="n">
        <v>0.60333452795</v>
      </c>
      <c r="C8564" t="n">
        <v>0.5481813111482532</v>
      </c>
      <c r="D8564" t="n">
        <v>0.7038919170499999</v>
      </c>
      <c r="E8564" t="n">
        <v>-0.6745542377571115</v>
      </c>
      <c r="F8564" t="n">
        <v>-8.872909820249999</v>
      </c>
      <c r="G8564" t="n">
        <v>-9.520032572024736</v>
      </c>
    </row>
    <row r="8565">
      <c r="A8565" s="3" t="n">
        <v>45392.39601520833</v>
      </c>
      <c r="B8565" t="n">
        <v>0.2346339079</v>
      </c>
      <c r="C8565" t="n">
        <v>0.6417881856272745</v>
      </c>
      <c r="D8565" t="n">
        <v>-0.5698153982499999</v>
      </c>
      <c r="E8565" t="n">
        <v>-1.63786041572821</v>
      </c>
      <c r="F8565" t="n">
        <v>-9.5720160921</v>
      </c>
      <c r="G8565" t="n">
        <v>-9.41593164481343</v>
      </c>
    </row>
    <row r="8566">
      <c r="A8566" s="3" t="n">
        <v>45392.39601576389</v>
      </c>
      <c r="B8566" t="n">
        <v>0.26335758575</v>
      </c>
      <c r="C8566" t="n">
        <v>0.544826911083801</v>
      </c>
      <c r="D8566" t="n">
        <v>-2.84670378195</v>
      </c>
      <c r="E8566" t="n">
        <v>-1.911781020791031</v>
      </c>
      <c r="F8566" t="n">
        <v>-9.174581987549999</v>
      </c>
      <c r="G8566" t="n">
        <v>-9.807117998940472</v>
      </c>
    </row>
    <row r="8567">
      <c r="A8567" s="3" t="n">
        <v>45392.39601631944</v>
      </c>
      <c r="B8567" t="n">
        <v>1.62087253195</v>
      </c>
      <c r="C8567" t="n">
        <v>0.7756022336689997</v>
      </c>
      <c r="D8567" t="n">
        <v>-2.0805592507</v>
      </c>
      <c r="E8567" t="n">
        <v>-1.159611240102917</v>
      </c>
      <c r="F8567" t="n">
        <v>-12.0811455611</v>
      </c>
      <c r="G8567" t="n">
        <v>-9.656128072039888</v>
      </c>
    </row>
    <row r="8568">
      <c r="A8568" s="3" t="n">
        <v>45392.396016875</v>
      </c>
      <c r="B8568" t="n">
        <v>0.5482701882</v>
      </c>
      <c r="C8568" t="n">
        <v>0.9082713038897462</v>
      </c>
      <c r="D8568" t="n">
        <v>-2.7317796506</v>
      </c>
      <c r="E8568" t="n">
        <v>0.1332967643987185</v>
      </c>
      <c r="F8568" t="n">
        <v>-9.947904986600001</v>
      </c>
      <c r="G8568" t="n">
        <v>-10.22642383612462</v>
      </c>
    </row>
    <row r="8569">
      <c r="A8569" s="3" t="n">
        <v>45392.39601744213</v>
      </c>
      <c r="B8569" t="n">
        <v>0.8930327756000001</v>
      </c>
      <c r="C8569" t="n">
        <v>0.671748324312939</v>
      </c>
      <c r="D8569" t="n">
        <v>2.39659816025</v>
      </c>
      <c r="E8569" t="n">
        <v>1.040514619200819</v>
      </c>
      <c r="F8569" t="n">
        <v>-8.137891596099999</v>
      </c>
      <c r="G8569" t="n">
        <v>-10.65313906599991</v>
      </c>
    </row>
    <row r="8570">
      <c r="A8570" s="3" t="n">
        <v>45392.39601800926</v>
      </c>
      <c r="B8570" t="n">
        <v>0.6057371572</v>
      </c>
      <c r="C8570" t="n">
        <v>0.4932715690065282</v>
      </c>
      <c r="D8570" t="n">
        <v>3.7038344119</v>
      </c>
      <c r="E8570" t="n">
        <v>1.229147223540796</v>
      </c>
      <c r="F8570" t="n">
        <v>-10.8888334408</v>
      </c>
      <c r="G8570" t="n">
        <v>-10.47361827964735</v>
      </c>
    </row>
    <row r="8571">
      <c r="A8571" s="3" t="n">
        <v>45392.39601857639</v>
      </c>
      <c r="B8571" t="n">
        <v>0.682346707</v>
      </c>
      <c r="C8571" t="n">
        <v>0.197642035415152</v>
      </c>
      <c r="D8571" t="n">
        <v>1.2306168952</v>
      </c>
      <c r="E8571" t="n">
        <v>0.5163158020877638</v>
      </c>
      <c r="F8571" t="n">
        <v>-10.94150495795</v>
      </c>
      <c r="G8571" t="n">
        <v>-10.60025248832963</v>
      </c>
    </row>
    <row r="8572">
      <c r="A8572" s="3" t="n">
        <v>45392.39601913194</v>
      </c>
      <c r="B8572" t="n">
        <v>-0.682346707</v>
      </c>
      <c r="C8572" t="n">
        <v>0.08091254323286737</v>
      </c>
      <c r="D8572" t="n">
        <v>2.47320771005</v>
      </c>
      <c r="E8572" t="n">
        <v>-0.1044197919219116</v>
      </c>
      <c r="F8572" t="n">
        <v>-12.27507206485</v>
      </c>
      <c r="G8572" t="n">
        <v>-10.13358921818861</v>
      </c>
    </row>
    <row r="8573">
      <c r="A8573" s="3" t="n">
        <v>45392.39601971065</v>
      </c>
      <c r="B8573" t="n">
        <v>-0.4094080242</v>
      </c>
      <c r="C8573" t="n">
        <v>0.1773284628834504</v>
      </c>
      <c r="D8573" t="n">
        <v>-1.13485495795</v>
      </c>
      <c r="E8573" t="n">
        <v>-0.4330676760022154</v>
      </c>
      <c r="F8573" t="n">
        <v>-10.2543627991</v>
      </c>
      <c r="G8573" t="n">
        <v>-10.73696114399269</v>
      </c>
    </row>
    <row r="8574">
      <c r="A8574" s="3" t="n">
        <v>45392.39602026621</v>
      </c>
      <c r="B8574" t="n">
        <v>0.15083608365</v>
      </c>
      <c r="C8574" t="n">
        <v>0.02334659335990679</v>
      </c>
      <c r="D8574" t="n">
        <v>-7.422025759399999</v>
      </c>
      <c r="E8574" t="n">
        <v>-1.382182282723197</v>
      </c>
      <c r="F8574" t="n">
        <v>-8.2145011459</v>
      </c>
      <c r="G8574" t="n">
        <v>-10.49923064348441</v>
      </c>
    </row>
    <row r="8575">
      <c r="A8575" s="3" t="n">
        <v>45392.39602083333</v>
      </c>
      <c r="B8575" t="n">
        <v>0.38786281415</v>
      </c>
      <c r="C8575" t="n">
        <v>0.06068204148461553</v>
      </c>
      <c r="D8575" t="n">
        <v>-3.45004811655</v>
      </c>
      <c r="E8575" t="n">
        <v>-2.084699554323899</v>
      </c>
      <c r="F8575" t="n">
        <v>-11.29583883575</v>
      </c>
      <c r="G8575" t="n">
        <v>-9.988701679269608</v>
      </c>
    </row>
    <row r="8576">
      <c r="A8576" s="3" t="n">
        <v>45392.39602138889</v>
      </c>
      <c r="B8576" t="n">
        <v>1.17315973285</v>
      </c>
      <c r="C8576" t="n">
        <v>0.1093588003266902</v>
      </c>
      <c r="D8576" t="n">
        <v>2.77487987735</v>
      </c>
      <c r="E8576" t="n">
        <v>-1.596905673692429</v>
      </c>
      <c r="F8576" t="n">
        <v>-8.89925048215</v>
      </c>
      <c r="G8576" t="n">
        <v>-9.634589056866693</v>
      </c>
    </row>
    <row r="8577">
      <c r="A8577" s="3" t="n">
        <v>45392.39602195602</v>
      </c>
      <c r="B8577" t="n">
        <v>-0.18914085855</v>
      </c>
      <c r="C8577" t="n">
        <v>0.3834579595693485</v>
      </c>
      <c r="D8577" t="n">
        <v>1.2593503797</v>
      </c>
      <c r="E8577" t="n">
        <v>-0.7106655233624729</v>
      </c>
      <c r="F8577" t="n">
        <v>-12.04283097955</v>
      </c>
      <c r="G8577" t="n">
        <v>-9.336532434548626</v>
      </c>
    </row>
    <row r="8578">
      <c r="A8578" s="3" t="n">
        <v>45392.39602372685</v>
      </c>
      <c r="B8578" t="n">
        <v>-0.5123582359</v>
      </c>
      <c r="C8578" t="n">
        <v>0.5234764853336846</v>
      </c>
      <c r="D8578" t="n">
        <v>-1.88184710175</v>
      </c>
      <c r="E8578" t="n">
        <v>0.1868642070346162</v>
      </c>
      <c r="F8578" t="n">
        <v>-7.115567946899999</v>
      </c>
      <c r="G8578" t="n">
        <v>-10.00924821117229</v>
      </c>
    </row>
    <row r="8579">
      <c r="A8579" s="3" t="n">
        <v>45392.39602375</v>
      </c>
      <c r="B8579" t="n">
        <v>0.7182586593</v>
      </c>
      <c r="C8579" t="n">
        <v>0.3462547069153856</v>
      </c>
      <c r="D8579" t="n">
        <v>-1.41497210855</v>
      </c>
      <c r="E8579" t="n">
        <v>0.3354333772412598</v>
      </c>
      <c r="F8579" t="n">
        <v>-10.5153373689</v>
      </c>
      <c r="G8579" t="n">
        <v>-10.39901813300574</v>
      </c>
    </row>
    <row r="8580">
      <c r="A8580" s="3" t="n">
        <v>45392.39602421296</v>
      </c>
      <c r="B8580" t="n">
        <v>0.46207954135</v>
      </c>
      <c r="C8580" t="n">
        <v>0.246093675634383</v>
      </c>
      <c r="D8580" t="n">
        <v>2.6815107627</v>
      </c>
      <c r="E8580" t="n">
        <v>-0.9483600890134062</v>
      </c>
      <c r="F8580" t="n">
        <v>-9.737218918</v>
      </c>
      <c r="G8580" t="n">
        <v>-10.09142684092474</v>
      </c>
    </row>
    <row r="8581">
      <c r="A8581" s="3" t="n">
        <v>45392.39602479167</v>
      </c>
      <c r="B8581" t="n">
        <v>1.00795690695</v>
      </c>
      <c r="C8581" t="n">
        <v>0.04075554588636365</v>
      </c>
      <c r="D8581" t="n">
        <v>-0.11253130875</v>
      </c>
      <c r="E8581" t="n">
        <v>-1.455462463418536</v>
      </c>
      <c r="F8581" t="n">
        <v>-10.97502408765</v>
      </c>
      <c r="G8581" t="n">
        <v>-10.20435530757008</v>
      </c>
    </row>
    <row r="8582">
      <c r="A8582" s="3" t="n">
        <v>45392.39602534723</v>
      </c>
      <c r="B8582" t="n">
        <v>0.2059004234</v>
      </c>
      <c r="C8582" t="n">
        <v>0.3852628860744767</v>
      </c>
      <c r="D8582" t="n">
        <v>-4.23773785785</v>
      </c>
      <c r="E8582" t="n">
        <v>-0.7442609117673684</v>
      </c>
      <c r="F8582" t="n">
        <v>-12.65813942715</v>
      </c>
      <c r="G8582" t="n">
        <v>-9.958651589143967</v>
      </c>
    </row>
    <row r="8583">
      <c r="A8583" s="3" t="n">
        <v>45392.39602590278</v>
      </c>
      <c r="B8583" t="n">
        <v>-0.9313473571499999</v>
      </c>
      <c r="C8583" t="n">
        <v>0.4958812351540808</v>
      </c>
      <c r="D8583" t="n">
        <v>-2.91852768655</v>
      </c>
      <c r="E8583" t="n">
        <v>0.1883566922991847</v>
      </c>
      <c r="F8583" t="n">
        <v>-8.853757432799998</v>
      </c>
      <c r="G8583" t="n">
        <v>-10.80792254343849</v>
      </c>
    </row>
    <row r="8584">
      <c r="A8584" s="3" t="n">
        <v>45392.39602646991</v>
      </c>
      <c r="B8584" t="n">
        <v>0.50038431625</v>
      </c>
      <c r="C8584" t="n">
        <v>0.3853355558655023</v>
      </c>
      <c r="D8584" t="n">
        <v>0.6105228023999999</v>
      </c>
      <c r="E8584" t="n">
        <v>0.5244648310665515</v>
      </c>
      <c r="F8584" t="n">
        <v>-8.686161784299999</v>
      </c>
      <c r="G8584" t="n">
        <v>-10.40579720269665</v>
      </c>
    </row>
    <row r="8585">
      <c r="A8585" s="3" t="n">
        <v>45392.39602702546</v>
      </c>
      <c r="B8585" t="n">
        <v>0.3112434577</v>
      </c>
      <c r="C8585" t="n">
        <v>0.2197119355291381</v>
      </c>
      <c r="D8585" t="n">
        <v>4.9057178226</v>
      </c>
      <c r="E8585" t="n">
        <v>0.3713141951419589</v>
      </c>
      <c r="F8585" t="n">
        <v>-10.50097062665</v>
      </c>
      <c r="G8585" t="n">
        <v>-10.35738961239478</v>
      </c>
    </row>
    <row r="8586">
      <c r="A8586" s="3" t="n">
        <v>45392.39602815972</v>
      </c>
      <c r="B8586" t="n">
        <v>1.99915424905</v>
      </c>
      <c r="C8586" t="n">
        <v>0.3052056701680661</v>
      </c>
      <c r="D8586" t="n">
        <v>2.3415338205</v>
      </c>
      <c r="E8586" t="n">
        <v>1.056083739034385</v>
      </c>
      <c r="F8586" t="n">
        <v>-10.9606573454</v>
      </c>
      <c r="G8586" t="n">
        <v>-10.12828832382544</v>
      </c>
    </row>
    <row r="8587">
      <c r="A8587" s="3" t="n">
        <v>45392.39602818287</v>
      </c>
      <c r="B8587" t="n">
        <v>-0.2394195531</v>
      </c>
      <c r="C8587" t="n">
        <v>0.3091296102902107</v>
      </c>
      <c r="D8587" t="n">
        <v>0.751777789</v>
      </c>
      <c r="E8587" t="n">
        <v>1.454474346278909</v>
      </c>
      <c r="F8587" t="n">
        <v>-12.3612627117</v>
      </c>
      <c r="G8587" t="n">
        <v>-9.983453864256788</v>
      </c>
    </row>
    <row r="8588">
      <c r="A8588" s="3" t="n">
        <v>45392.39602872685</v>
      </c>
      <c r="B8588" t="n">
        <v>-0.39504128195</v>
      </c>
      <c r="C8588" t="n">
        <v>0.2343010532831008</v>
      </c>
      <c r="D8588" t="n">
        <v>-0.8810686625999998</v>
      </c>
      <c r="E8588" t="n">
        <v>1.224066555905132</v>
      </c>
      <c r="F8588" t="n">
        <v>-7.9607246572</v>
      </c>
      <c r="G8588" t="n">
        <v>-10.11916951088488</v>
      </c>
    </row>
    <row r="8589">
      <c r="A8589" s="3" t="n">
        <v>45392.3960292824</v>
      </c>
      <c r="B8589" t="n">
        <v>-0.3375841196</v>
      </c>
      <c r="C8589" t="n">
        <v>0.2604929467024483</v>
      </c>
      <c r="D8589" t="n">
        <v>-1.0917547312</v>
      </c>
      <c r="E8589" t="n">
        <v>0.525485477024244</v>
      </c>
      <c r="F8589" t="n">
        <v>-10.33337497815</v>
      </c>
      <c r="G8589" t="n">
        <v>-10.2997173895245</v>
      </c>
    </row>
    <row r="8590">
      <c r="A8590" s="3" t="n">
        <v>45392.39602988426</v>
      </c>
      <c r="B8590" t="n">
        <v>1.21385733035</v>
      </c>
      <c r="C8590" t="n">
        <v>0.2770130144148025</v>
      </c>
      <c r="D8590" t="n">
        <v>1.1994905881</v>
      </c>
      <c r="E8590" t="n">
        <v>-0.5427690918771579</v>
      </c>
      <c r="F8590" t="n">
        <v>-9.830588032649999</v>
      </c>
      <c r="G8590" t="n">
        <v>-10.10388318374863</v>
      </c>
    </row>
    <row r="8591">
      <c r="A8591" s="3" t="n">
        <v>45392.39603042824</v>
      </c>
      <c r="B8591" t="n">
        <v>-0.52911780075</v>
      </c>
      <c r="C8591" t="n">
        <v>0.3565802864297212</v>
      </c>
      <c r="D8591" t="n">
        <v>0.3375841196</v>
      </c>
      <c r="E8591" t="n">
        <v>-0.7490445453468553</v>
      </c>
      <c r="F8591" t="n">
        <v>-9.751585660249999</v>
      </c>
      <c r="G8591" t="n">
        <v>-10.28606008639513</v>
      </c>
    </row>
    <row r="8592">
      <c r="A8592" s="3" t="n">
        <v>45392.39603098379</v>
      </c>
      <c r="B8592" t="n">
        <v>0.94091864755</v>
      </c>
      <c r="C8592" t="n">
        <v>0.741409325393825</v>
      </c>
      <c r="D8592" t="n">
        <v>1.0486643111</v>
      </c>
      <c r="E8592" t="n">
        <v>0.05015049946095573</v>
      </c>
      <c r="F8592" t="n">
        <v>-10.29746302585</v>
      </c>
      <c r="G8592" t="n">
        <v>-10.10015537662648</v>
      </c>
    </row>
    <row r="8593">
      <c r="A8593" s="3" t="n">
        <v>45392.39603155092</v>
      </c>
      <c r="B8593" t="n">
        <v>2.0685951377</v>
      </c>
      <c r="C8593" t="n">
        <v>0.9314330796150375</v>
      </c>
      <c r="D8593" t="n">
        <v>-1.029502117</v>
      </c>
      <c r="E8593" t="n">
        <v>1.279626645814922</v>
      </c>
      <c r="F8593" t="n">
        <v>-12.54322510245</v>
      </c>
      <c r="G8593" t="n">
        <v>-10.83947718855178</v>
      </c>
    </row>
    <row r="8594">
      <c r="A8594" s="3" t="n">
        <v>45392.39603211806</v>
      </c>
      <c r="B8594" t="n">
        <v>0.18674803595</v>
      </c>
      <c r="C8594" t="n">
        <v>1.034859199581588</v>
      </c>
      <c r="D8594" t="n">
        <v>-1.6280608064</v>
      </c>
      <c r="E8594" t="n">
        <v>2.097696177270752</v>
      </c>
      <c r="F8594" t="n">
        <v>-9.761156950649999</v>
      </c>
      <c r="G8594" t="n">
        <v>-10.53696491823511</v>
      </c>
    </row>
    <row r="8595">
      <c r="A8595" s="3" t="n">
        <v>45392.39603267361</v>
      </c>
      <c r="B8595" t="n">
        <v>1.1947049429</v>
      </c>
      <c r="C8595" t="n">
        <v>0.9697806700289071</v>
      </c>
      <c r="D8595" t="n">
        <v>2.9281087836</v>
      </c>
      <c r="E8595" t="n">
        <v>1.510234866741612</v>
      </c>
      <c r="F8595" t="n">
        <v>-10.87685952115</v>
      </c>
      <c r="G8595" t="n">
        <v>-10.81380571050283</v>
      </c>
    </row>
    <row r="8596">
      <c r="A8596" s="3" t="n">
        <v>45392.39603324074</v>
      </c>
      <c r="B8596" t="n">
        <v>0.7733229990499999</v>
      </c>
      <c r="C8596" t="n">
        <v>1.035076820346157</v>
      </c>
      <c r="D8596" t="n">
        <v>6.452373627349999</v>
      </c>
      <c r="E8596" t="n">
        <v>0.6638585657870645</v>
      </c>
      <c r="F8596" t="n">
        <v>-8.853757432799998</v>
      </c>
      <c r="G8596" t="n">
        <v>-10.60433728951483</v>
      </c>
    </row>
    <row r="8597">
      <c r="A8597" s="3" t="n">
        <v>45392.39603380787</v>
      </c>
      <c r="B8597" t="n">
        <v>1.1492217002</v>
      </c>
      <c r="C8597" t="n">
        <v>0.9305420688838022</v>
      </c>
      <c r="D8597" t="n">
        <v>2.4444840322</v>
      </c>
      <c r="E8597" t="n">
        <v>0.2234804322480189</v>
      </c>
      <c r="F8597" t="n">
        <v>-12.4354794389</v>
      </c>
      <c r="G8597" t="n">
        <v>-10.09327819471693</v>
      </c>
    </row>
    <row r="8598">
      <c r="A8598" s="3" t="n">
        <v>45392.396034375</v>
      </c>
      <c r="B8598" t="n">
        <v>0.948106922</v>
      </c>
      <c r="C8598" t="n">
        <v>0.9056168791857835</v>
      </c>
      <c r="D8598" t="n">
        <v>-2.3151931586</v>
      </c>
      <c r="E8598" t="n">
        <v>0.3785560975660848</v>
      </c>
      <c r="F8598" t="n">
        <v>-8.7484143985</v>
      </c>
      <c r="G8598" t="n">
        <v>-9.893823689219724</v>
      </c>
    </row>
    <row r="8599">
      <c r="A8599" s="3" t="n">
        <v>45392.39603549769</v>
      </c>
      <c r="B8599" t="n">
        <v>0.6655871421499999</v>
      </c>
      <c r="C8599" t="n">
        <v>1.115152049399887</v>
      </c>
      <c r="D8599" t="n">
        <v>-6.00226800565</v>
      </c>
      <c r="E8599" t="n">
        <v>0.4422233838917259</v>
      </c>
      <c r="F8599" t="n">
        <v>-11.34852015955</v>
      </c>
      <c r="G8599" t="n">
        <v>-9.701813619757369</v>
      </c>
    </row>
    <row r="8600">
      <c r="A8600" s="3" t="n">
        <v>45392.39603552083</v>
      </c>
      <c r="B8600" t="n">
        <v>0.9337401797499999</v>
      </c>
      <c r="C8600" t="n">
        <v>0.8047267726248273</v>
      </c>
      <c r="D8600" t="n">
        <v>-0.9528925672</v>
      </c>
      <c r="E8600" t="n">
        <v>0.1094125425974359</v>
      </c>
      <c r="F8600" t="n">
        <v>-8.058879417049999</v>
      </c>
      <c r="G8600" t="n">
        <v>-9.874323931482078</v>
      </c>
    </row>
    <row r="8601">
      <c r="A8601" s="3" t="n">
        <v>45392.39603605324</v>
      </c>
      <c r="B8601" t="n">
        <v>1.561022547</v>
      </c>
      <c r="C8601" t="n">
        <v>0.7728765107334521</v>
      </c>
      <c r="D8601" t="n">
        <v>4.11083980685</v>
      </c>
      <c r="E8601" t="n">
        <v>-0.05923049726934793</v>
      </c>
      <c r="F8601" t="n">
        <v>-9.4307611055</v>
      </c>
      <c r="G8601" t="n">
        <v>-9.967870754516927</v>
      </c>
    </row>
    <row r="8602">
      <c r="A8602" s="3" t="n">
        <v>45392.39603664352</v>
      </c>
      <c r="B8602" t="n">
        <v>0.6703727873499999</v>
      </c>
      <c r="C8602" t="n">
        <v>0.8118586074038485</v>
      </c>
      <c r="D8602" t="n">
        <v>3.7086200571</v>
      </c>
      <c r="E8602" t="n">
        <v>0.9971316683314713</v>
      </c>
      <c r="F8602" t="n">
        <v>-11.11149342905</v>
      </c>
      <c r="G8602" t="n">
        <v>-9.990579252706437</v>
      </c>
    </row>
    <row r="8603">
      <c r="A8603" s="3" t="n">
        <v>45392.3960371875</v>
      </c>
      <c r="B8603" t="n">
        <v>0.5722180274999999</v>
      </c>
      <c r="C8603" t="n">
        <v>1.044749949034618</v>
      </c>
      <c r="D8603" t="n">
        <v>2.15717860715</v>
      </c>
      <c r="E8603" t="n">
        <v>1.836749130096859</v>
      </c>
      <c r="F8603" t="n">
        <v>-9.133874583399999</v>
      </c>
      <c r="G8603" t="n">
        <v>-10.74438918989222</v>
      </c>
    </row>
    <row r="8604">
      <c r="A8604" s="3" t="n">
        <v>45392.39603775463</v>
      </c>
      <c r="B8604" t="n">
        <v>-0.0383047749</v>
      </c>
      <c r="C8604" t="n">
        <v>1.203486786545342</v>
      </c>
      <c r="D8604" t="n">
        <v>0.14844326105</v>
      </c>
      <c r="E8604" t="n">
        <v>2.131750878072967</v>
      </c>
      <c r="F8604" t="n">
        <v>-13.2135978898</v>
      </c>
      <c r="G8604" t="n">
        <v>-10.85538764381145</v>
      </c>
    </row>
    <row r="8605">
      <c r="A8605" s="3" t="n">
        <v>45392.39603833333</v>
      </c>
      <c r="B8605" t="n">
        <v>2.1092927352</v>
      </c>
      <c r="C8605" t="n">
        <v>1.260226989057113</v>
      </c>
      <c r="D8605" t="n">
        <v>-1.0558427789</v>
      </c>
      <c r="E8605" t="n">
        <v>0.565925724254547</v>
      </c>
      <c r="F8605" t="n">
        <v>-9.806649999999999</v>
      </c>
      <c r="G8605" t="n">
        <v>-11.22597152926996</v>
      </c>
    </row>
    <row r="8606">
      <c r="A8606" s="3" t="n">
        <v>45392.39603945602</v>
      </c>
      <c r="B8606" t="n">
        <v>1.91775905405</v>
      </c>
      <c r="C8606" t="n">
        <v>1.068490499984502</v>
      </c>
      <c r="D8606" t="n">
        <v>1.17555255545</v>
      </c>
      <c r="E8606" t="n">
        <v>-1.21654871858089</v>
      </c>
      <c r="F8606" t="n">
        <v>-12.06917164145</v>
      </c>
      <c r="G8606" t="n">
        <v>-11.08551236717602</v>
      </c>
    </row>
    <row r="8607">
      <c r="A8607" s="3" t="n">
        <v>45392.39603949074</v>
      </c>
      <c r="B8607" t="n">
        <v>1.6352392742</v>
      </c>
      <c r="C8607" t="n">
        <v>1.128385106334968</v>
      </c>
      <c r="D8607" t="n">
        <v>-0.9864116968999999</v>
      </c>
      <c r="E8607" t="n">
        <v>-0.7859843900102587</v>
      </c>
      <c r="F8607" t="n">
        <v>-11.1306458165</v>
      </c>
      <c r="G8607" t="n">
        <v>-10.81610085521134</v>
      </c>
    </row>
    <row r="8608">
      <c r="A8608" s="3" t="n">
        <v>45392.39604002315</v>
      </c>
      <c r="B8608" t="n">
        <v>0.5865749630999999</v>
      </c>
      <c r="C8608" t="n">
        <v>1.105100736055015</v>
      </c>
      <c r="D8608" t="n">
        <v>-0.8595136459</v>
      </c>
      <c r="E8608" t="n">
        <v>-0.4652567816533814</v>
      </c>
      <c r="F8608" t="n">
        <v>-9.64624262595</v>
      </c>
      <c r="G8608" t="n">
        <v>-10.79041193549816</v>
      </c>
    </row>
    <row r="8609">
      <c r="A8609" s="3" t="n">
        <v>45392.3960405787</v>
      </c>
      <c r="B8609" t="n">
        <v>0.4022295564</v>
      </c>
      <c r="C8609" t="n">
        <v>1.029735647854082</v>
      </c>
      <c r="D8609" t="n">
        <v>-3.7373535416</v>
      </c>
      <c r="E8609" t="n">
        <v>-0.06954361845209804</v>
      </c>
      <c r="F8609" t="n">
        <v>-10.1394484744</v>
      </c>
      <c r="G8609" t="n">
        <v>-10.15757788424129</v>
      </c>
    </row>
    <row r="8610">
      <c r="A8610" s="3" t="n">
        <v>45392.39604114583</v>
      </c>
      <c r="B8610" t="n">
        <v>-0.09336911464999999</v>
      </c>
      <c r="C8610" t="n">
        <v>0.6966733311363655</v>
      </c>
      <c r="D8610" t="n">
        <v>0.5075725906999999</v>
      </c>
      <c r="E8610" t="n">
        <v>-0.1856823799833339</v>
      </c>
      <c r="F8610" t="n">
        <v>-10.50575627185</v>
      </c>
      <c r="G8610" t="n">
        <v>-10.328681753197</v>
      </c>
    </row>
    <row r="8611">
      <c r="A8611" s="3" t="n">
        <v>45392.39604170139</v>
      </c>
      <c r="B8611" t="n">
        <v>1.5705938374</v>
      </c>
      <c r="C8611" t="n">
        <v>0.5162429494221459</v>
      </c>
      <c r="D8611" t="n">
        <v>6.28717080145</v>
      </c>
      <c r="E8611" t="n">
        <v>-0.03544980534650372</v>
      </c>
      <c r="F8611" t="n">
        <v>-9.93353824435</v>
      </c>
      <c r="G8611" t="n">
        <v>-9.70255453616716</v>
      </c>
    </row>
    <row r="8612">
      <c r="A8612" s="3" t="n">
        <v>45392.39604233796</v>
      </c>
      <c r="B8612" t="n">
        <v>0.9576782124000001</v>
      </c>
      <c r="C8612" t="n">
        <v>0.4811004876869477</v>
      </c>
      <c r="D8612" t="n">
        <v>-2.3175859812</v>
      </c>
      <c r="E8612" t="n">
        <v>0.2658458917463877</v>
      </c>
      <c r="F8612" t="n">
        <v>-10.17056497485</v>
      </c>
      <c r="G8612" t="n">
        <v>-9.471047189449211</v>
      </c>
    </row>
    <row r="8613">
      <c r="A8613" s="3" t="n">
        <v>45392.39604283565</v>
      </c>
      <c r="B8613" t="n">
        <v>0.6871323522</v>
      </c>
      <c r="C8613" t="n">
        <v>0.8121247127946409</v>
      </c>
      <c r="D8613" t="n">
        <v>-0.682346707</v>
      </c>
      <c r="E8613" t="n">
        <v>0.6525671798333352</v>
      </c>
      <c r="F8613" t="n">
        <v>-8.999807871249999</v>
      </c>
      <c r="G8613" t="n">
        <v>-9.805268908221356</v>
      </c>
    </row>
    <row r="8614">
      <c r="A8614" s="3" t="n">
        <v>45392.39604340278</v>
      </c>
      <c r="B8614" t="n">
        <v>0.2705458602</v>
      </c>
      <c r="C8614" t="n">
        <v>0.9281893415381145</v>
      </c>
      <c r="D8614" t="n">
        <v>-1.0510571337</v>
      </c>
      <c r="E8614" t="n">
        <v>0.9867738571702827</v>
      </c>
      <c r="F8614" t="n">
        <v>-10.0867671506</v>
      </c>
      <c r="G8614" t="n">
        <v>-9.713803518074851</v>
      </c>
    </row>
    <row r="8615">
      <c r="A8615" s="3" t="n">
        <v>45392.39604452546</v>
      </c>
      <c r="B8615" t="n">
        <v>0.3064578125</v>
      </c>
      <c r="C8615" t="n">
        <v>0.869807130923429</v>
      </c>
      <c r="D8615" t="n">
        <v>2.3750529502</v>
      </c>
      <c r="E8615" t="n">
        <v>0.05370987908379957</v>
      </c>
      <c r="F8615" t="n">
        <v>-8.0445126748</v>
      </c>
      <c r="G8615" t="n">
        <v>-9.815069454781845</v>
      </c>
    </row>
    <row r="8616">
      <c r="A8616" s="3" t="n">
        <v>45392.39604454861</v>
      </c>
      <c r="B8616" t="n">
        <v>1.45088406085</v>
      </c>
      <c r="C8616" t="n">
        <v>0.8420371440710979</v>
      </c>
      <c r="D8616" t="n">
        <v>0.1077358569</v>
      </c>
      <c r="E8616" t="n">
        <v>-0.3865717652486029</v>
      </c>
      <c r="F8616" t="n">
        <v>-10.70687105005</v>
      </c>
      <c r="G8616" t="n">
        <v>-9.754601993771704</v>
      </c>
    </row>
    <row r="8617">
      <c r="A8617" s="3" t="n">
        <v>45392.39604565972</v>
      </c>
      <c r="B8617" t="n">
        <v>1.9823946842</v>
      </c>
      <c r="C8617" t="n">
        <v>0.9754992271010517</v>
      </c>
      <c r="D8617" t="n">
        <v>2.27209293185</v>
      </c>
      <c r="E8617" t="n">
        <v>1.676414494415855</v>
      </c>
      <c r="F8617" t="n">
        <v>-12.10986923895</v>
      </c>
      <c r="G8617" t="n">
        <v>-10.06280164104257</v>
      </c>
    </row>
    <row r="8618">
      <c r="A8618" s="3" t="n">
        <v>45392.39604621528</v>
      </c>
      <c r="B8618" t="n">
        <v>0.15322890625</v>
      </c>
      <c r="C8618" t="n">
        <v>0.9464902420280912</v>
      </c>
      <c r="D8618" t="n">
        <v>0.52433215555</v>
      </c>
      <c r="E8618" t="n">
        <v>2.94138522753206</v>
      </c>
      <c r="F8618" t="n">
        <v>-8.971074386749999</v>
      </c>
      <c r="G8618" t="n">
        <v>-10.65987856620096</v>
      </c>
    </row>
    <row r="8619">
      <c r="A8619" s="3" t="n">
        <v>45392.39604681713</v>
      </c>
      <c r="B8619" t="n">
        <v>0.49799149365</v>
      </c>
      <c r="C8619" t="n">
        <v>0.8637428951536155</v>
      </c>
      <c r="D8619" t="n">
        <v>-0.18674803595</v>
      </c>
      <c r="E8619" t="n">
        <v>3.066821333324368</v>
      </c>
      <c r="F8619" t="n">
        <v>-10.63743996805</v>
      </c>
      <c r="G8619" t="n">
        <v>-10.92412295656658</v>
      </c>
    </row>
    <row r="8620">
      <c r="A8620" s="3" t="n">
        <v>45392.39604734954</v>
      </c>
      <c r="B8620" t="n">
        <v>1.4939842876</v>
      </c>
      <c r="C8620" t="n">
        <v>0.5992939138381135</v>
      </c>
      <c r="D8620" t="n">
        <v>4.903325</v>
      </c>
      <c r="E8620" t="n">
        <v>1.672552731655016</v>
      </c>
      <c r="F8620" t="n">
        <v>-9.9359408736</v>
      </c>
      <c r="G8620" t="n">
        <v>-11.1825738112773</v>
      </c>
    </row>
    <row r="8621">
      <c r="A8621" s="3" t="n">
        <v>45392.39604790509</v>
      </c>
      <c r="B8621" t="n">
        <v>0.196329133</v>
      </c>
      <c r="C8621" t="n">
        <v>0.4927999354335678</v>
      </c>
      <c r="D8621" t="n">
        <v>8.003815077300001</v>
      </c>
      <c r="E8621" t="n">
        <v>0.9633560112974386</v>
      </c>
      <c r="F8621" t="n">
        <v>-12.8760137702</v>
      </c>
      <c r="G8621" t="n">
        <v>-10.68695648701891</v>
      </c>
    </row>
    <row r="8622">
      <c r="A8622" s="3" t="n">
        <v>45392.39604903935</v>
      </c>
      <c r="B8622" t="n">
        <v>-0.01915238745</v>
      </c>
      <c r="C8622" t="n">
        <v>0.5746051581283232</v>
      </c>
      <c r="D8622" t="n">
        <v>0.1652028259</v>
      </c>
      <c r="E8622" t="n">
        <v>0.7780313797348508</v>
      </c>
      <c r="F8622" t="n">
        <v>-11.5161060014</v>
      </c>
      <c r="G8622" t="n">
        <v>-10.64105347855213</v>
      </c>
    </row>
    <row r="8623">
      <c r="A8623" s="3" t="n">
        <v>45392.3960490625</v>
      </c>
      <c r="B8623" t="n">
        <v>0.5219393329499999</v>
      </c>
      <c r="C8623" t="n">
        <v>0.7859364997264591</v>
      </c>
      <c r="D8623" t="n">
        <v>-6.138737347049999</v>
      </c>
      <c r="E8623" t="n">
        <v>0.6958192153540813</v>
      </c>
      <c r="F8623" t="n">
        <v>-9.761156950649999</v>
      </c>
      <c r="G8623" t="n">
        <v>-10.84559809258581</v>
      </c>
    </row>
    <row r="8624">
      <c r="A8624" s="3" t="n">
        <v>45392.39604960648</v>
      </c>
      <c r="B8624" t="n">
        <v>0.6440419320999999</v>
      </c>
      <c r="C8624" t="n">
        <v>0.5805652010993023</v>
      </c>
      <c r="D8624" t="n">
        <v>-4.20421872815</v>
      </c>
      <c r="E8624" t="n">
        <v>0.3875314225298381</v>
      </c>
      <c r="F8624" t="n">
        <v>-9.651028271149999</v>
      </c>
      <c r="G8624" t="n">
        <v>-10.24065767426483</v>
      </c>
    </row>
    <row r="8625">
      <c r="A8625" s="3" t="n">
        <v>45392.39605017361</v>
      </c>
      <c r="B8625" t="n">
        <v>1.7070631788</v>
      </c>
      <c r="C8625" t="n">
        <v>0.3907356139762248</v>
      </c>
      <c r="D8625" t="n">
        <v>3.62721505545</v>
      </c>
      <c r="E8625" t="n">
        <v>-0.4035196223504675</v>
      </c>
      <c r="F8625" t="n">
        <v>-9.212886762449999</v>
      </c>
      <c r="G8625" t="n">
        <v>-9.905023272128233</v>
      </c>
    </row>
    <row r="8626">
      <c r="A8626" s="3" t="n">
        <v>45392.39605072916</v>
      </c>
      <c r="B8626" t="n">
        <v>0.4549010735499999</v>
      </c>
      <c r="C8626" t="n">
        <v>0.4386806915754091</v>
      </c>
      <c r="D8626" t="n">
        <v>4.879386967349999</v>
      </c>
      <c r="E8626" t="n">
        <v>0.3085859241279726</v>
      </c>
      <c r="F8626" t="n">
        <v>-11.01572168515</v>
      </c>
      <c r="G8626" t="n">
        <v>-9.123091360219023</v>
      </c>
    </row>
    <row r="8627">
      <c r="A8627" s="3" t="n">
        <v>45392.39605129629</v>
      </c>
      <c r="B8627" t="n">
        <v>-0.25617911795</v>
      </c>
      <c r="C8627" t="n">
        <v>0.3854832270986025</v>
      </c>
      <c r="D8627" t="n">
        <v>0.11253130875</v>
      </c>
      <c r="E8627" t="n">
        <v>1.526285929703268</v>
      </c>
      <c r="F8627" t="n">
        <v>-9.174581987549999</v>
      </c>
      <c r="G8627" t="n">
        <v>-9.408063031162264</v>
      </c>
    </row>
    <row r="8628">
      <c r="A8628" s="3" t="n">
        <v>45392.39605186343</v>
      </c>
      <c r="B8628" t="n">
        <v>-0.6799538843999999</v>
      </c>
      <c r="C8628" t="n">
        <v>0.1555503620404433</v>
      </c>
      <c r="D8628" t="n">
        <v>0.8140304032</v>
      </c>
      <c r="E8628" t="n">
        <v>2.013604519269936</v>
      </c>
      <c r="F8628" t="n">
        <v>-8.2049298555</v>
      </c>
      <c r="G8628" t="n">
        <v>-9.616130084151191</v>
      </c>
    </row>
    <row r="8629">
      <c r="A8629" s="3" t="n">
        <v>45392.39605243056</v>
      </c>
      <c r="B8629" t="n">
        <v>0.3423697648</v>
      </c>
      <c r="C8629" t="n">
        <v>-0.0474767357688813</v>
      </c>
      <c r="D8629" t="n">
        <v>0.3327984744</v>
      </c>
      <c r="E8629" t="n">
        <v>0.6250180597695824</v>
      </c>
      <c r="F8629" t="n">
        <v>-10.13226019995</v>
      </c>
      <c r="G8629" t="n">
        <v>-9.829732979635459</v>
      </c>
    </row>
    <row r="8630">
      <c r="A8630" s="3" t="n">
        <v>45392.39605355324</v>
      </c>
      <c r="B8630" t="n">
        <v>0.42377476645</v>
      </c>
      <c r="C8630" t="n">
        <v>-0.1300631758616554</v>
      </c>
      <c r="D8630" t="n">
        <v>2.1787238172</v>
      </c>
      <c r="E8630" t="n">
        <v>-1.066443607534735</v>
      </c>
      <c r="F8630" t="n">
        <v>-9.17697481015</v>
      </c>
      <c r="G8630" t="n">
        <v>-10.00984008478954</v>
      </c>
    </row>
    <row r="8631">
      <c r="A8631" s="3" t="n">
        <v>45392.39605359954</v>
      </c>
      <c r="B8631" t="n">
        <v>0.1747741163</v>
      </c>
      <c r="C8631" t="n">
        <v>-0.06608982604685343</v>
      </c>
      <c r="D8631" t="n">
        <v>-3.900153738249999</v>
      </c>
      <c r="E8631" t="n">
        <v>-1.783789859776229</v>
      </c>
      <c r="F8631" t="n">
        <v>-12.2559196774</v>
      </c>
      <c r="G8631" t="n">
        <v>-9.900443177969724</v>
      </c>
    </row>
    <row r="8632">
      <c r="A8632" s="3" t="n">
        <v>45392.39605412037</v>
      </c>
      <c r="B8632" t="n">
        <v>-0.32561019995</v>
      </c>
      <c r="C8632" t="n">
        <v>0.2192390218340332</v>
      </c>
      <c r="D8632" t="n">
        <v>-2.185902285</v>
      </c>
      <c r="E8632" t="n">
        <v>-1.331269447665855</v>
      </c>
      <c r="F8632" t="n">
        <v>-9.4954065423</v>
      </c>
      <c r="G8632" t="n">
        <v>-10.39243147024502</v>
      </c>
    </row>
    <row r="8633">
      <c r="A8633" s="3" t="n">
        <v>45392.3960546875</v>
      </c>
      <c r="B8633" t="n">
        <v>0.208293246</v>
      </c>
      <c r="C8633" t="n">
        <v>0.4966870491847334</v>
      </c>
      <c r="D8633" t="n">
        <v>-3.2082259342</v>
      </c>
      <c r="E8633" t="n">
        <v>-0.724090827212473</v>
      </c>
      <c r="F8633" t="n">
        <v>-10.70926387265</v>
      </c>
      <c r="G8633" t="n">
        <v>-10.80057848269537</v>
      </c>
    </row>
    <row r="8634">
      <c r="A8634" s="3" t="n">
        <v>45392.39605524306</v>
      </c>
      <c r="B8634" t="n">
        <v>0.6512203999</v>
      </c>
      <c r="C8634" t="n">
        <v>0.6557927676069949</v>
      </c>
      <c r="D8634" t="n">
        <v>0.69910627185</v>
      </c>
      <c r="E8634" t="n">
        <v>-0.07913006458391619</v>
      </c>
      <c r="F8634" t="n">
        <v>-9.943119341399999</v>
      </c>
      <c r="G8634" t="n">
        <v>-10.50432207786168</v>
      </c>
    </row>
    <row r="8635">
      <c r="A8635" s="3" t="n">
        <v>45392.39605581018</v>
      </c>
      <c r="B8635" t="n">
        <v>0.38786281415</v>
      </c>
      <c r="C8635" t="n">
        <v>0.7285895421775079</v>
      </c>
      <c r="D8635" t="n">
        <v>1.1252738609</v>
      </c>
      <c r="E8635" t="n">
        <v>0.3928518158963881</v>
      </c>
      <c r="F8635" t="n">
        <v>-9.897626292049999</v>
      </c>
      <c r="G8635" t="n">
        <v>-10.33736953072404</v>
      </c>
    </row>
    <row r="8636">
      <c r="A8636" s="3" t="n">
        <v>45392.39605637731</v>
      </c>
      <c r="B8636" t="n">
        <v>2.047040121</v>
      </c>
      <c r="C8636" t="n">
        <v>0.8113256879832191</v>
      </c>
      <c r="D8636" t="n">
        <v>3.3662502923</v>
      </c>
      <c r="E8636" t="n">
        <v>0.9983620257276253</v>
      </c>
      <c r="F8636" t="n">
        <v>-11.76749947415</v>
      </c>
      <c r="G8636" t="n">
        <v>-9.887309719109352</v>
      </c>
    </row>
    <row r="8637">
      <c r="A8637" s="3" t="n">
        <v>45392.39605694445</v>
      </c>
      <c r="B8637" t="n">
        <v>1.0271092944</v>
      </c>
      <c r="C8637" t="n">
        <v>0.8533435486007017</v>
      </c>
      <c r="D8637" t="n">
        <v>2.10450709</v>
      </c>
      <c r="E8637" t="n">
        <v>0.883479269754082</v>
      </c>
      <c r="F8637" t="n">
        <v>-10.16338650705</v>
      </c>
      <c r="G8637" t="n">
        <v>-9.931967923087207</v>
      </c>
    </row>
    <row r="8638">
      <c r="A8638" s="3" t="n">
        <v>45392.3960575</v>
      </c>
      <c r="B8638" t="n">
        <v>0.4764462836</v>
      </c>
      <c r="C8638" t="n">
        <v>0.8659121535648044</v>
      </c>
      <c r="D8638" t="n">
        <v>-1.51792232025</v>
      </c>
      <c r="E8638" t="n">
        <v>0.2998973236652691</v>
      </c>
      <c r="F8638" t="n">
        <v>-8.054093771850001</v>
      </c>
      <c r="G8638" t="n">
        <v>-9.832177624322988</v>
      </c>
    </row>
    <row r="8639">
      <c r="A8639" s="3" t="n">
        <v>45392.39605806713</v>
      </c>
      <c r="B8639" t="n">
        <v>-0.1628100033</v>
      </c>
      <c r="C8639" t="n">
        <v>0.764719823881121</v>
      </c>
      <c r="D8639" t="n">
        <v>-2.2888524967</v>
      </c>
      <c r="E8639" t="n">
        <v>-1.756950338848373</v>
      </c>
      <c r="F8639" t="n">
        <v>-9.818623919649999</v>
      </c>
      <c r="G8639" t="n">
        <v>-9.820497309830564</v>
      </c>
    </row>
    <row r="8640">
      <c r="A8640" s="3" t="n">
        <v>45392.39605863426</v>
      </c>
      <c r="B8640" t="n">
        <v>0.7038919170499999</v>
      </c>
      <c r="C8640" t="n">
        <v>0.526628420365386</v>
      </c>
      <c r="D8640" t="n">
        <v>-2.78205834515</v>
      </c>
      <c r="E8640" t="n">
        <v>-2.981537607295113</v>
      </c>
      <c r="F8640" t="n">
        <v>-9.737218918</v>
      </c>
      <c r="G8640" t="n">
        <v>-9.754391550834875</v>
      </c>
    </row>
    <row r="8641">
      <c r="A8641" s="3" t="n">
        <v>45392.39605920139</v>
      </c>
      <c r="B8641" t="n">
        <v>0.8307899680499999</v>
      </c>
      <c r="C8641" t="n">
        <v>0.2289562232991847</v>
      </c>
      <c r="D8641" t="n">
        <v>-1.6687584039</v>
      </c>
      <c r="E8641" t="n">
        <v>-3.095578134334858</v>
      </c>
      <c r="F8641" t="n">
        <v>-10.2136652016</v>
      </c>
      <c r="G8641" t="n">
        <v>-9.679540523112264</v>
      </c>
    </row>
    <row r="8642">
      <c r="A8642" s="3" t="n">
        <v>45392.39605976852</v>
      </c>
      <c r="B8642" t="n">
        <v>0.9313473571499999</v>
      </c>
      <c r="C8642" t="n">
        <v>0.3796414354107236</v>
      </c>
      <c r="D8642" t="n">
        <v>-4.821919998349999</v>
      </c>
      <c r="E8642" t="n">
        <v>-2.038786647769819</v>
      </c>
      <c r="F8642" t="n">
        <v>-10.59913519315</v>
      </c>
      <c r="G8642" t="n">
        <v>-10.10381042252031</v>
      </c>
    </row>
    <row r="8643">
      <c r="A8643" s="3" t="n">
        <v>45392.39606032408</v>
      </c>
      <c r="B8643" t="n">
        <v>-0.1747741163</v>
      </c>
      <c r="C8643" t="n">
        <v>0.5139293343798382</v>
      </c>
      <c r="D8643" t="n">
        <v>-5.123592165649999</v>
      </c>
      <c r="E8643" t="n">
        <v>-1.127114356513289</v>
      </c>
      <c r="F8643" t="n">
        <v>-9.593561302149999</v>
      </c>
      <c r="G8643" t="n">
        <v>-10.09633224612322</v>
      </c>
    </row>
    <row r="8644">
      <c r="A8644" s="3" t="n">
        <v>45392.39606201389</v>
      </c>
      <c r="B8644" t="n">
        <v>-0.15801455145</v>
      </c>
      <c r="C8644" t="n">
        <v>0.6977596747912607</v>
      </c>
      <c r="D8644" t="n">
        <v>2.60249858365</v>
      </c>
      <c r="E8644" t="n">
        <v>-0.393718687181469</v>
      </c>
      <c r="F8644" t="n">
        <v>-10.0819815054</v>
      </c>
      <c r="G8644" t="n">
        <v>-10.10169527212905</v>
      </c>
    </row>
    <row r="8645">
      <c r="A8645" s="3" t="n">
        <v>45392.39606204861</v>
      </c>
      <c r="B8645" t="n">
        <v>0.8475495329</v>
      </c>
      <c r="C8645" t="n">
        <v>0.516279867230421</v>
      </c>
      <c r="D8645" t="n">
        <v>3.943253965</v>
      </c>
      <c r="E8645" t="n">
        <v>-0.6539562723754095</v>
      </c>
      <c r="F8645" t="n">
        <v>-10.0388910853</v>
      </c>
      <c r="G8645" t="n">
        <v>-9.890073434241403</v>
      </c>
    </row>
    <row r="8646">
      <c r="A8646" s="3" t="n">
        <v>45392.39606207176</v>
      </c>
      <c r="B8646" t="n">
        <v>1.30484342905</v>
      </c>
      <c r="C8646" t="n">
        <v>0.5229539669054792</v>
      </c>
      <c r="D8646" t="n">
        <v>0.28491260245</v>
      </c>
      <c r="E8646" t="n">
        <v>-1.397074263660959</v>
      </c>
      <c r="F8646" t="n">
        <v>-10.0101576008</v>
      </c>
      <c r="G8646" t="n">
        <v>-9.842351920831028</v>
      </c>
    </row>
    <row r="8647">
      <c r="A8647" s="3" t="n">
        <v>45392.39606258102</v>
      </c>
      <c r="B8647" t="n">
        <v>0.6105228023999999</v>
      </c>
      <c r="C8647" t="n">
        <v>0.4818959007251762</v>
      </c>
      <c r="D8647" t="n">
        <v>-4.20900437335</v>
      </c>
      <c r="E8647" t="n">
        <v>-1.616710420531007</v>
      </c>
      <c r="F8647" t="n">
        <v>-8.626311799349999</v>
      </c>
      <c r="G8647" t="n">
        <v>-9.844907913285807</v>
      </c>
    </row>
    <row r="8648">
      <c r="A8648" s="3" t="n">
        <v>45392.39606315972</v>
      </c>
      <c r="B8648" t="n">
        <v>0.55545846265</v>
      </c>
      <c r="C8648" t="n">
        <v>0.4650576540819361</v>
      </c>
      <c r="D8648" t="n">
        <v>-3.21302138605</v>
      </c>
      <c r="E8648" t="n">
        <v>-2.02107949536166</v>
      </c>
      <c r="F8648" t="n">
        <v>-11.1689505914</v>
      </c>
      <c r="G8648" t="n">
        <v>-9.552810556721704</v>
      </c>
    </row>
    <row r="8649">
      <c r="A8649" s="3" t="n">
        <v>45392.39606427083</v>
      </c>
      <c r="B8649" t="n">
        <v>-0.6105228023999999</v>
      </c>
      <c r="C8649" t="n">
        <v>0.4402225072611901</v>
      </c>
      <c r="D8649" t="n">
        <v>-6.718133842349999</v>
      </c>
      <c r="E8649" t="n">
        <v>-2.980938441553505</v>
      </c>
      <c r="F8649" t="n">
        <v>-8.291120502349999</v>
      </c>
      <c r="G8649" t="n">
        <v>-9.259450542536623</v>
      </c>
    </row>
    <row r="8650">
      <c r="A8650" s="3" t="n">
        <v>45392.39606430555</v>
      </c>
      <c r="B8650" t="n">
        <v>0.6224967220500001</v>
      </c>
      <c r="C8650" t="n">
        <v>0.04806369463146865</v>
      </c>
      <c r="D8650" t="n">
        <v>-2.74375357025</v>
      </c>
      <c r="E8650" t="n">
        <v>-3.312186779473786</v>
      </c>
      <c r="F8650" t="n">
        <v>-10.25915825095</v>
      </c>
      <c r="G8650" t="n">
        <v>-9.075732807155269</v>
      </c>
    </row>
    <row r="8651">
      <c r="A8651" s="3" t="n">
        <v>45392.39606539352</v>
      </c>
      <c r="B8651" t="n">
        <v>-0.2442051983</v>
      </c>
      <c r="C8651" t="n">
        <v>-0.203344225211306</v>
      </c>
      <c r="D8651" t="n">
        <v>0.8667019203499999</v>
      </c>
      <c r="E8651" t="n">
        <v>-2.416666429375764</v>
      </c>
      <c r="F8651" t="n">
        <v>-8.602363960049999</v>
      </c>
      <c r="G8651" t="n">
        <v>-8.833907744530443</v>
      </c>
    </row>
    <row r="8652">
      <c r="A8652" s="3" t="n">
        <v>45392.39606543982</v>
      </c>
      <c r="B8652" t="n">
        <v>0.09336911464999999</v>
      </c>
      <c r="C8652" t="n">
        <v>-0.09359123870139888</v>
      </c>
      <c r="D8652" t="n">
        <v>0.29448389285</v>
      </c>
      <c r="E8652" t="n">
        <v>-1.35281982392308</v>
      </c>
      <c r="F8652" t="n">
        <v>-7.36935424225</v>
      </c>
      <c r="G8652" t="n">
        <v>-8.888332228942099</v>
      </c>
    </row>
    <row r="8653">
      <c r="A8653" s="3" t="n">
        <v>45392.39606597222</v>
      </c>
      <c r="B8653" t="n">
        <v>0.42138194385</v>
      </c>
      <c r="C8653" t="n">
        <v>0.2836936518565276</v>
      </c>
      <c r="D8653" t="n">
        <v>-2.3415338205</v>
      </c>
      <c r="E8653" t="n">
        <v>-0.5057966498177167</v>
      </c>
      <c r="F8653" t="n">
        <v>-9.651028271149999</v>
      </c>
      <c r="G8653" t="n">
        <v>-8.999325219482891</v>
      </c>
    </row>
    <row r="8654">
      <c r="A8654" s="3" t="n">
        <v>45392.39606652778</v>
      </c>
      <c r="B8654" t="n">
        <v>-1.1204882157</v>
      </c>
      <c r="C8654" t="n">
        <v>0.3018036541317025</v>
      </c>
      <c r="D8654" t="n">
        <v>-2.885008556849999</v>
      </c>
      <c r="E8654" t="n">
        <v>-0.3909365474342663</v>
      </c>
      <c r="F8654" t="n">
        <v>-9.258379811799999</v>
      </c>
      <c r="G8654" t="n">
        <v>-9.504562341626833</v>
      </c>
    </row>
    <row r="8655">
      <c r="A8655" s="3" t="n">
        <v>45392.39606709491</v>
      </c>
      <c r="B8655" t="n">
        <v>0.6751682392</v>
      </c>
      <c r="C8655" t="n">
        <v>0.1051552449532637</v>
      </c>
      <c r="D8655" t="n">
        <v>0.84036125845</v>
      </c>
      <c r="E8655" t="n">
        <v>-1.752389583677977</v>
      </c>
      <c r="F8655" t="n">
        <v>-9.27753219925</v>
      </c>
      <c r="G8655" t="n">
        <v>-9.555425731966343</v>
      </c>
    </row>
    <row r="8656">
      <c r="A8656" s="3" t="n">
        <v>45392.39606822917</v>
      </c>
      <c r="B8656" t="n">
        <v>1.45327688345</v>
      </c>
      <c r="C8656" t="n">
        <v>0.1297892525820517</v>
      </c>
      <c r="D8656" t="n">
        <v>-0.7182586593</v>
      </c>
      <c r="E8656" t="n">
        <v>-2.357112426953037</v>
      </c>
      <c r="F8656" t="n">
        <v>-10.95107624835</v>
      </c>
      <c r="G8656" t="n">
        <v>-9.852882457044434</v>
      </c>
    </row>
    <row r="8657">
      <c r="A8657" s="3" t="n">
        <v>45392.39606878472</v>
      </c>
      <c r="B8657" t="n">
        <v>0.7757256283</v>
      </c>
      <c r="C8657" t="n">
        <v>0.1250233121193477</v>
      </c>
      <c r="D8657" t="n">
        <v>-1.33836255875</v>
      </c>
      <c r="E8657" t="n">
        <v>-1.819582692138816</v>
      </c>
      <c r="F8657" t="n">
        <v>-10.67574474295</v>
      </c>
      <c r="G8657" t="n">
        <v>-10.09412719001064</v>
      </c>
    </row>
    <row r="8658">
      <c r="A8658" s="3" t="n">
        <v>45392.39606991898</v>
      </c>
      <c r="B8658" t="n">
        <v>-1.88663274695</v>
      </c>
      <c r="C8658" t="n">
        <v>0.2878676272646862</v>
      </c>
      <c r="D8658" t="n">
        <v>-5.566519319549999</v>
      </c>
      <c r="E8658" t="n">
        <v>-0.727686027396039</v>
      </c>
      <c r="F8658" t="n">
        <v>-9.18176045535</v>
      </c>
      <c r="G8658" t="n">
        <v>-9.824312691022989</v>
      </c>
    </row>
    <row r="8659">
      <c r="A8659" s="3" t="n">
        <v>45392.39606994213</v>
      </c>
      <c r="B8659" t="n">
        <v>0.1005573891</v>
      </c>
      <c r="C8659" t="n">
        <v>0.3365439746389287</v>
      </c>
      <c r="D8659" t="n">
        <v>-2.7246011828</v>
      </c>
      <c r="E8659" t="n">
        <v>-0.2784304753779725</v>
      </c>
      <c r="F8659" t="n">
        <v>-9.038112646149999</v>
      </c>
      <c r="G8659" t="n">
        <v>-9.754076663646646</v>
      </c>
    </row>
    <row r="8660">
      <c r="A8660" s="3" t="n">
        <v>45392.39607048611</v>
      </c>
      <c r="B8660" t="n">
        <v>0.6368536576499999</v>
      </c>
      <c r="C8660" t="n">
        <v>-0.02631478514522156</v>
      </c>
      <c r="D8660" t="n">
        <v>3.3351239852</v>
      </c>
      <c r="E8660" t="n">
        <v>-0.6931508464624727</v>
      </c>
      <c r="F8660" t="n">
        <v>-9.5624448017</v>
      </c>
      <c r="G8660" t="n">
        <v>-9.507044704198979</v>
      </c>
    </row>
    <row r="8661">
      <c r="A8661" s="3" t="n">
        <v>45392.39607104166</v>
      </c>
      <c r="B8661" t="n">
        <v>0.7326254015499999</v>
      </c>
      <c r="C8661" t="n">
        <v>-0.0818214756741262</v>
      </c>
      <c r="D8661" t="n">
        <v>2.80122053925</v>
      </c>
      <c r="E8661" t="n">
        <v>-0.3269990638988353</v>
      </c>
      <c r="F8661" t="n">
        <v>-10.03409563345</v>
      </c>
      <c r="G8661" t="n">
        <v>-9.160020118110282</v>
      </c>
    </row>
    <row r="8662">
      <c r="A8662" s="3" t="n">
        <v>45392.3960716088</v>
      </c>
      <c r="B8662" t="n">
        <v>0.5075725906999999</v>
      </c>
      <c r="C8662" t="n">
        <v>0.05763283625501175</v>
      </c>
      <c r="D8662" t="n">
        <v>0.4692678157999999</v>
      </c>
      <c r="E8662" t="n">
        <v>-0.4902284900757589</v>
      </c>
      <c r="F8662" t="n">
        <v>-8.74122612405</v>
      </c>
      <c r="G8662" t="n">
        <v>-9.279964957089071</v>
      </c>
    </row>
    <row r="8663">
      <c r="A8663" s="3" t="n">
        <v>45392.39607329861</v>
      </c>
      <c r="B8663" t="n">
        <v>-0.8978282274499999</v>
      </c>
      <c r="C8663" t="n">
        <v>0.3824133113214464</v>
      </c>
      <c r="D8663" t="n">
        <v>-3.3662502923</v>
      </c>
      <c r="E8663" t="n">
        <v>-0.4532499674361317</v>
      </c>
      <c r="F8663" t="n">
        <v>-9.394849153199999</v>
      </c>
      <c r="G8663" t="n">
        <v>-9.155845982686856</v>
      </c>
    </row>
    <row r="8664">
      <c r="A8664" s="3" t="n">
        <v>45392.39607333333</v>
      </c>
      <c r="B8664" t="n">
        <v>-0.32561019995</v>
      </c>
      <c r="C8664" t="n">
        <v>0.1502142643182988</v>
      </c>
      <c r="D8664" t="n">
        <v>-3.87142025375</v>
      </c>
      <c r="E8664" t="n">
        <v>-1.478141015893594</v>
      </c>
      <c r="F8664" t="n">
        <v>-9.016567436099999</v>
      </c>
      <c r="G8664" t="n">
        <v>-9.583632560500492</v>
      </c>
    </row>
    <row r="8665">
      <c r="A8665" s="3" t="n">
        <v>45392.39607335648</v>
      </c>
      <c r="B8665" t="n">
        <v>0.6464347547</v>
      </c>
      <c r="C8665" t="n">
        <v>-0.1428997606811193</v>
      </c>
      <c r="D8665" t="n">
        <v>-0.8236016936</v>
      </c>
      <c r="E8665" t="n">
        <v>-2.607238921669821</v>
      </c>
      <c r="F8665" t="n">
        <v>-9.447520670349999</v>
      </c>
      <c r="G8665" t="n">
        <v>-9.314835370009231</v>
      </c>
    </row>
    <row r="8666">
      <c r="A8666" s="3" t="n">
        <v>45392.39607386574</v>
      </c>
      <c r="B8666" t="n">
        <v>0.12688824435</v>
      </c>
      <c r="C8666" t="n">
        <v>-0.1670759417686485</v>
      </c>
      <c r="D8666" t="n">
        <v>-3.3327311626</v>
      </c>
      <c r="E8666" t="n">
        <v>-2.589414295195579</v>
      </c>
      <c r="F8666" t="n">
        <v>-10.0101576008</v>
      </c>
      <c r="G8666" t="n">
        <v>-9.313925774647577</v>
      </c>
    </row>
    <row r="8667">
      <c r="A8667" s="3" t="n">
        <v>45392.39607444444</v>
      </c>
      <c r="B8667" t="n">
        <v>0.4764462836</v>
      </c>
      <c r="C8667" t="n">
        <v>0.03521437716853157</v>
      </c>
      <c r="D8667" t="n">
        <v>-0.56742257565</v>
      </c>
      <c r="E8667" t="n">
        <v>-1.585216581219585</v>
      </c>
      <c r="F8667" t="n">
        <v>-8.6837689617</v>
      </c>
      <c r="G8667" t="n">
        <v>-9.918285566138721</v>
      </c>
    </row>
    <row r="8668">
      <c r="A8668" s="3" t="n">
        <v>45392.396075</v>
      </c>
      <c r="B8668" t="n">
        <v>-0.7445993211999999</v>
      </c>
      <c r="C8668" t="n">
        <v>0.230412750847087</v>
      </c>
      <c r="D8668" t="n">
        <v>-2.3223716264</v>
      </c>
      <c r="E8668" t="n">
        <v>-1.150616438995108</v>
      </c>
      <c r="F8668" t="n">
        <v>-12.06438599625</v>
      </c>
      <c r="G8668" t="n">
        <v>-10.03595743395329</v>
      </c>
    </row>
    <row r="8669">
      <c r="A8669" s="3" t="n">
        <v>45392.39607556713</v>
      </c>
      <c r="B8669" t="n">
        <v>-0.6153084475999999</v>
      </c>
      <c r="C8669" t="n">
        <v>0.1813066710407931</v>
      </c>
      <c r="D8669" t="n">
        <v>-1.51313667505</v>
      </c>
      <c r="E8669" t="n">
        <v>-1.872701086213874</v>
      </c>
      <c r="F8669" t="n">
        <v>-7.23767054605</v>
      </c>
      <c r="G8669" t="n">
        <v>-10.31438267454607</v>
      </c>
    </row>
    <row r="8670">
      <c r="A8670" s="3" t="n">
        <v>45392.39607612268</v>
      </c>
      <c r="B8670" t="n">
        <v>1.13246213535</v>
      </c>
      <c r="C8670" t="n">
        <v>0.06709410472855494</v>
      </c>
      <c r="D8670" t="n">
        <v>-0.5937632375499999</v>
      </c>
      <c r="E8670" t="n">
        <v>-3.047707258101407</v>
      </c>
      <c r="F8670" t="n">
        <v>-11.5855370834</v>
      </c>
      <c r="G8670" t="n">
        <v>-10.0360748394414</v>
      </c>
    </row>
    <row r="8671">
      <c r="A8671" s="3" t="n">
        <v>45392.39607671296</v>
      </c>
      <c r="B8671" t="n">
        <v>0.7014990944499999</v>
      </c>
      <c r="C8671" t="n">
        <v>0.08322316370372984</v>
      </c>
      <c r="D8671" t="n">
        <v>-1.295262332</v>
      </c>
      <c r="E8671" t="n">
        <v>-3.454219691729147</v>
      </c>
      <c r="F8671" t="n">
        <v>-11.8441188306</v>
      </c>
      <c r="G8671" t="n">
        <v>-9.965912510525669</v>
      </c>
    </row>
    <row r="8672">
      <c r="A8672" s="3" t="n">
        <v>45392.39607725695</v>
      </c>
      <c r="B8672" t="n">
        <v>-0.19392650375</v>
      </c>
      <c r="C8672" t="n">
        <v>0.1499756815536135</v>
      </c>
      <c r="D8672" t="n">
        <v>-7.278377950199999</v>
      </c>
      <c r="E8672" t="n">
        <v>-3.616702029478797</v>
      </c>
      <c r="F8672" t="n">
        <v>-8.511387667999999</v>
      </c>
      <c r="G8672" t="n">
        <v>-9.834817921964714</v>
      </c>
    </row>
    <row r="8673">
      <c r="A8673" s="3" t="n">
        <v>45392.3960778125</v>
      </c>
      <c r="B8673" t="n">
        <v>-0.08140500164999999</v>
      </c>
      <c r="C8673" t="n">
        <v>0.271745266071446</v>
      </c>
      <c r="D8673" t="n">
        <v>-6.421247320249999</v>
      </c>
      <c r="E8673" t="n">
        <v>-3.116972610002339</v>
      </c>
      <c r="F8673" t="n">
        <v>-9.78271196735</v>
      </c>
      <c r="G8673" t="n">
        <v>-9.600375849511797</v>
      </c>
    </row>
    <row r="8674">
      <c r="A8674" s="3" t="n">
        <v>45392.39607837963</v>
      </c>
      <c r="B8674" t="n">
        <v>-0.1340765188</v>
      </c>
      <c r="C8674" t="n">
        <v>0.2871099092517491</v>
      </c>
      <c r="D8674" t="n">
        <v>-2.70784161795</v>
      </c>
      <c r="E8674" t="n">
        <v>-2.674474388458049</v>
      </c>
      <c r="F8674" t="n">
        <v>-7.936776817899999</v>
      </c>
      <c r="G8674" t="n">
        <v>-9.807734400612382</v>
      </c>
    </row>
    <row r="8675">
      <c r="A8675" s="3" t="n">
        <v>45392.39607894676</v>
      </c>
      <c r="B8675" t="n">
        <v>0.2370267305</v>
      </c>
      <c r="C8675" t="n">
        <v>-0.09889263596969732</v>
      </c>
      <c r="D8675" t="n">
        <v>0.6679799647499999</v>
      </c>
      <c r="E8675" t="n">
        <v>-1.725326338546042</v>
      </c>
      <c r="F8675" t="n">
        <v>-10.615894758</v>
      </c>
      <c r="G8675" t="n">
        <v>-9.115553155237089</v>
      </c>
    </row>
    <row r="8676">
      <c r="A8676" s="3" t="n">
        <v>45392.39607951389</v>
      </c>
      <c r="B8676" t="n">
        <v>0.5746108501</v>
      </c>
      <c r="C8676" t="n">
        <v>0.1276757709214456</v>
      </c>
      <c r="D8676" t="n">
        <v>1.5945416767</v>
      </c>
      <c r="E8676" t="n">
        <v>-0.5040885554090921</v>
      </c>
      <c r="F8676" t="n">
        <v>-9.2966845867</v>
      </c>
      <c r="G8676" t="n">
        <v>-9.226934525692799</v>
      </c>
    </row>
    <row r="8677">
      <c r="A8677" s="3" t="n">
        <v>45392.39608063657</v>
      </c>
      <c r="B8677" t="n">
        <v>0.11253130875</v>
      </c>
      <c r="C8677" t="n">
        <v>0.255265476487996</v>
      </c>
      <c r="D8677" t="n">
        <v>0.12449542175</v>
      </c>
      <c r="E8677" t="n">
        <v>0.7607034863713311</v>
      </c>
      <c r="F8677" t="n">
        <v>-10.20169128195</v>
      </c>
      <c r="G8677" t="n">
        <v>-9.750823416090935</v>
      </c>
    </row>
    <row r="8678">
      <c r="A8678" s="3" t="n">
        <v>45392.39608065972</v>
      </c>
      <c r="B8678" t="n">
        <v>0.2992793447</v>
      </c>
      <c r="C8678" t="n">
        <v>0.3448731808095581</v>
      </c>
      <c r="D8678" t="n">
        <v>-0.03591195229999999</v>
      </c>
      <c r="E8678" t="n">
        <v>0.8714435156326367</v>
      </c>
      <c r="F8678" t="n">
        <v>-9.026138726499999</v>
      </c>
      <c r="G8678" t="n">
        <v>-9.850156871264829</v>
      </c>
    </row>
    <row r="8679">
      <c r="A8679" s="3" t="n">
        <v>45392.3960812037</v>
      </c>
      <c r="B8679" t="n">
        <v>-0.6919278040499999</v>
      </c>
      <c r="C8679" t="n">
        <v>0.4171509801470875</v>
      </c>
      <c r="D8679" t="n">
        <v>0.7829040961</v>
      </c>
      <c r="E8679" t="n">
        <v>0.2051693136402104</v>
      </c>
      <c r="F8679" t="n">
        <v>-9.3349893616</v>
      </c>
      <c r="G8679" t="n">
        <v>-10.41097003912672</v>
      </c>
    </row>
    <row r="8680">
      <c r="A8680" s="3" t="n">
        <v>45392.3960817824</v>
      </c>
      <c r="B8680" t="n">
        <v>1.85072079465</v>
      </c>
      <c r="C8680" t="n">
        <v>0.4384798266953392</v>
      </c>
      <c r="D8680" t="n">
        <v>-0.92895453455</v>
      </c>
      <c r="E8680" t="n">
        <v>-0.6445038961789062</v>
      </c>
      <c r="F8680" t="n">
        <v>-11.2766864483</v>
      </c>
      <c r="G8680" t="n">
        <v>-9.962841017455156</v>
      </c>
    </row>
    <row r="8681">
      <c r="A8681" s="3" t="n">
        <v>45392.39608232639</v>
      </c>
      <c r="B8681" t="n">
        <v>-0.2011147782</v>
      </c>
      <c r="C8681" t="n">
        <v>0.2572285895152688</v>
      </c>
      <c r="D8681" t="n">
        <v>-1.10851429605</v>
      </c>
      <c r="E8681" t="n">
        <v>-1.606789199599072</v>
      </c>
      <c r="F8681" t="n">
        <v>-10.5847684509</v>
      </c>
      <c r="G8681" t="n">
        <v>-10.04396041471098</v>
      </c>
    </row>
    <row r="8682">
      <c r="A8682" s="3" t="n">
        <v>45392.39608347222</v>
      </c>
      <c r="B8682" t="n">
        <v>0.62488954465</v>
      </c>
      <c r="C8682" t="n">
        <v>0.3092195617301874</v>
      </c>
      <c r="D8682" t="n">
        <v>-1.3886412533</v>
      </c>
      <c r="E8682" t="n">
        <v>-1.30866891406364</v>
      </c>
      <c r="F8682" t="n">
        <v>-10.0795886828</v>
      </c>
      <c r="G8682" t="n">
        <v>-10.1247882641484</v>
      </c>
    </row>
    <row r="8683">
      <c r="A8683" s="3" t="n">
        <v>45392.39608349537</v>
      </c>
      <c r="B8683" t="n">
        <v>0.1747741163</v>
      </c>
      <c r="C8683" t="n">
        <v>0.07072107937249429</v>
      </c>
      <c r="D8683" t="n">
        <v>-2.2218142373</v>
      </c>
      <c r="E8683" t="n">
        <v>-1.254244772541845</v>
      </c>
      <c r="F8683" t="n">
        <v>-10.5847684509</v>
      </c>
      <c r="G8683" t="n">
        <v>-10.09311673931145</v>
      </c>
    </row>
    <row r="8684">
      <c r="A8684" s="3" t="n">
        <v>45392.39608515046</v>
      </c>
      <c r="B8684" t="n">
        <v>-0.1316836962</v>
      </c>
      <c r="C8684" t="n">
        <v>0.102672470913287</v>
      </c>
      <c r="D8684" t="n">
        <v>-2.0757736055</v>
      </c>
      <c r="E8684" t="n">
        <v>-0.9528372933545481</v>
      </c>
      <c r="F8684" t="n">
        <v>-7.27358249835</v>
      </c>
      <c r="G8684" t="n">
        <v>-10.0298523714308</v>
      </c>
    </row>
    <row r="8685">
      <c r="A8685" s="3" t="n">
        <v>45392.39608517361</v>
      </c>
      <c r="B8685" t="n">
        <v>-0.7374110467499999</v>
      </c>
      <c r="C8685" t="n">
        <v>-0.005318838932517528</v>
      </c>
      <c r="D8685" t="n">
        <v>-1.4580723353</v>
      </c>
      <c r="E8685" t="n">
        <v>-0.7257339097036153</v>
      </c>
      <c r="F8685" t="n">
        <v>-11.18571015625</v>
      </c>
      <c r="G8685" t="n">
        <v>-9.589459242175202</v>
      </c>
    </row>
    <row r="8686">
      <c r="A8686" s="3" t="n">
        <v>45392.39608520833</v>
      </c>
      <c r="B8686" t="n">
        <v>0.6967134492499999</v>
      </c>
      <c r="C8686" t="n">
        <v>0.0571320570439395</v>
      </c>
      <c r="D8686" t="n">
        <v>3.732558089749999</v>
      </c>
      <c r="E8686" t="n">
        <v>-0.4433527259350831</v>
      </c>
      <c r="F8686" t="n">
        <v>-10.4602632225</v>
      </c>
      <c r="G8686" t="n">
        <v>-9.629077445254806</v>
      </c>
    </row>
    <row r="8687">
      <c r="A8687" s="3" t="n">
        <v>45392.39608628472</v>
      </c>
      <c r="B8687" t="n">
        <v>-0.5171438811</v>
      </c>
      <c r="C8687" t="n">
        <v>0.0612501642642192</v>
      </c>
      <c r="D8687" t="n">
        <v>-1.3934268985</v>
      </c>
      <c r="E8687" t="n">
        <v>-0.02422292840512819</v>
      </c>
      <c r="F8687" t="n">
        <v>-8.966288741549999</v>
      </c>
      <c r="G8687" t="n">
        <v>-9.557435820904455</v>
      </c>
    </row>
    <row r="8688">
      <c r="A8688" s="3" t="n">
        <v>45392.39608631944</v>
      </c>
      <c r="B8688" t="n">
        <v>1.45327688345</v>
      </c>
      <c r="C8688" t="n">
        <v>0.3874256752969707</v>
      </c>
      <c r="D8688" t="n">
        <v>-0.2394195531</v>
      </c>
      <c r="E8688" t="n">
        <v>-0.1095279136057112</v>
      </c>
      <c r="F8688" t="n">
        <v>-10.22563912125</v>
      </c>
      <c r="G8688" t="n">
        <v>-9.696389376481845</v>
      </c>
    </row>
    <row r="8689">
      <c r="A8689" s="3" t="n">
        <v>45392.39608688658</v>
      </c>
      <c r="B8689" t="n">
        <v>0.3112434577</v>
      </c>
      <c r="C8689" t="n">
        <v>0.6057556046744773</v>
      </c>
      <c r="D8689" t="n">
        <v>-2.0039497009</v>
      </c>
      <c r="E8689" t="n">
        <v>-0.8852036400014013</v>
      </c>
      <c r="F8689" t="n">
        <v>-8.56166636255</v>
      </c>
      <c r="G8689" t="n">
        <v>-10.08723103486215</v>
      </c>
    </row>
    <row r="8690">
      <c r="A8690" s="3" t="n">
        <v>45392.39608740741</v>
      </c>
      <c r="B8690" t="n">
        <v>-0.3806745397</v>
      </c>
      <c r="C8690" t="n">
        <v>0.7333171018352003</v>
      </c>
      <c r="D8690" t="n">
        <v>0.1412549866</v>
      </c>
      <c r="E8690" t="n">
        <v>-1.748069217158863</v>
      </c>
      <c r="F8690" t="n">
        <v>-10.558427789</v>
      </c>
      <c r="G8690" t="n">
        <v>-9.791728164785109</v>
      </c>
    </row>
    <row r="8691">
      <c r="A8691" s="3" t="n">
        <v>45392.39608799769</v>
      </c>
      <c r="B8691" t="n">
        <v>1.503555578</v>
      </c>
      <c r="C8691" t="n">
        <v>0.656094556402566</v>
      </c>
      <c r="D8691" t="n">
        <v>-0.948106922</v>
      </c>
      <c r="E8691" t="n">
        <v>-1.779572565949073</v>
      </c>
      <c r="F8691" t="n">
        <v>-9.651028271149999</v>
      </c>
      <c r="G8691" t="n">
        <v>-9.930529454405271</v>
      </c>
    </row>
    <row r="8692">
      <c r="A8692" s="3" t="n">
        <v>45392.39608854167</v>
      </c>
      <c r="B8692" t="n">
        <v>1.3599077688</v>
      </c>
      <c r="C8692" t="n">
        <v>0.7470788263566455</v>
      </c>
      <c r="D8692" t="n">
        <v>-3.4093407124</v>
      </c>
      <c r="E8692" t="n">
        <v>-0.03874186803438229</v>
      </c>
      <c r="F8692" t="n">
        <v>-11.1641649462</v>
      </c>
      <c r="G8692" t="n">
        <v>-10.11345289685527</v>
      </c>
    </row>
    <row r="8693">
      <c r="A8693" s="3" t="n">
        <v>45392.39608966435</v>
      </c>
      <c r="B8693" t="n">
        <v>0.1699884711</v>
      </c>
      <c r="C8693" t="n">
        <v>0.6013179926825192</v>
      </c>
      <c r="D8693" t="n">
        <v>-1.8794444725</v>
      </c>
      <c r="E8693" t="n">
        <v>1.072736916590446</v>
      </c>
      <c r="F8693" t="n">
        <v>-10.40759170535</v>
      </c>
      <c r="G8693" t="n">
        <v>-10.59422875928196</v>
      </c>
    </row>
    <row r="8694">
      <c r="A8694" s="3" t="n">
        <v>45392.39609078704</v>
      </c>
      <c r="B8694" t="n">
        <v>0.4477127990999999</v>
      </c>
      <c r="C8694" t="n">
        <v>0.7225126194828692</v>
      </c>
      <c r="D8694" t="n">
        <v>2.5139151142</v>
      </c>
      <c r="E8694" t="n">
        <v>1.439027843859328</v>
      </c>
      <c r="F8694" t="n">
        <v>-9.694118691249999</v>
      </c>
      <c r="G8694" t="n">
        <v>-10.79682095845201</v>
      </c>
    </row>
    <row r="8695">
      <c r="A8695" s="3" t="n">
        <v>45392.39609082176</v>
      </c>
      <c r="B8695" t="n">
        <v>0.5458773656</v>
      </c>
      <c r="C8695" t="n">
        <v>0.632537062919349</v>
      </c>
      <c r="D8695" t="n">
        <v>6.31829710855</v>
      </c>
      <c r="E8695" t="n">
        <v>0.935653459450935</v>
      </c>
      <c r="F8695" t="n">
        <v>-10.44350365765</v>
      </c>
      <c r="G8695" t="n">
        <v>-10.55372324868161</v>
      </c>
    </row>
    <row r="8696">
      <c r="A8696" s="3" t="n">
        <v>45392.39609135417</v>
      </c>
      <c r="B8696" t="n">
        <v>0.73980386935</v>
      </c>
      <c r="C8696" t="n">
        <v>0.516750494993125</v>
      </c>
      <c r="D8696" t="n">
        <v>4.07253503195</v>
      </c>
      <c r="E8696" t="n">
        <v>0.5329747173341506</v>
      </c>
      <c r="F8696" t="n">
        <v>-11.3030271102</v>
      </c>
      <c r="G8696" t="n">
        <v>-10.65327514755574</v>
      </c>
    </row>
    <row r="8697">
      <c r="A8697" s="3" t="n">
        <v>45392.3960919213</v>
      </c>
      <c r="B8697" t="n">
        <v>0.6057371572</v>
      </c>
      <c r="C8697" t="n">
        <v>0.6065124540331018</v>
      </c>
      <c r="D8697" t="n">
        <v>-1.85072079465</v>
      </c>
      <c r="E8697" t="n">
        <v>0.9725190341706323</v>
      </c>
      <c r="F8697" t="n">
        <v>-12.34689596945</v>
      </c>
      <c r="G8697" t="n">
        <v>-10.39417753399082</v>
      </c>
    </row>
    <row r="8698">
      <c r="A8698" s="3" t="n">
        <v>45392.39609248842</v>
      </c>
      <c r="B8698" t="n">
        <v>0.6153084475999999</v>
      </c>
      <c r="C8698" t="n">
        <v>0.677651790456995</v>
      </c>
      <c r="D8698" t="n">
        <v>-4.8003747883</v>
      </c>
      <c r="E8698" t="n">
        <v>0.7265577140222633</v>
      </c>
      <c r="F8698" t="n">
        <v>-8.38689224625</v>
      </c>
      <c r="G8698" t="n">
        <v>-10.53252303154956</v>
      </c>
    </row>
    <row r="8699">
      <c r="A8699" s="3" t="n">
        <v>45392.39609305555</v>
      </c>
      <c r="B8699" t="n">
        <v>0.5171438811</v>
      </c>
      <c r="C8699" t="n">
        <v>0.7658688478024497</v>
      </c>
      <c r="D8699" t="n">
        <v>-1.88663274695</v>
      </c>
      <c r="E8699" t="n">
        <v>0.08334866139254093</v>
      </c>
      <c r="F8699" t="n">
        <v>-10.0795886828</v>
      </c>
      <c r="G8699" t="n">
        <v>-10.49006986082497</v>
      </c>
    </row>
    <row r="8700">
      <c r="A8700" s="3" t="n">
        <v>45392.39609365741</v>
      </c>
      <c r="B8700" t="n">
        <v>1.3694790592</v>
      </c>
      <c r="C8700" t="n">
        <v>0.7387346701881139</v>
      </c>
      <c r="D8700" t="n">
        <v>1.8052277453</v>
      </c>
      <c r="E8700" t="n">
        <v>-0.3649351864805375</v>
      </c>
      <c r="F8700" t="n">
        <v>-10.9295310383</v>
      </c>
      <c r="G8700" t="n">
        <v>-10.2714606133674</v>
      </c>
    </row>
    <row r="8701">
      <c r="A8701" s="3" t="n">
        <v>45392.39609417824</v>
      </c>
      <c r="B8701" t="n">
        <v>0.4141936694</v>
      </c>
      <c r="C8701" t="n">
        <v>0.7039276461734285</v>
      </c>
      <c r="D8701" t="n">
        <v>5.70298866095</v>
      </c>
      <c r="E8701" t="n">
        <v>0.2762369403646858</v>
      </c>
      <c r="F8701" t="n">
        <v>-9.737218918</v>
      </c>
      <c r="G8701" t="n">
        <v>-9.911191563540935</v>
      </c>
    </row>
    <row r="8702">
      <c r="A8702" s="3" t="n">
        <v>45392.39609530092</v>
      </c>
      <c r="B8702" t="n">
        <v>0.4764462836</v>
      </c>
      <c r="C8702" t="n">
        <v>0.817962069773662</v>
      </c>
      <c r="D8702" t="n">
        <v>0.2753315054</v>
      </c>
      <c r="E8702" t="n">
        <v>1.135403581726227</v>
      </c>
      <c r="F8702" t="n">
        <v>-11.01811450775</v>
      </c>
      <c r="G8702" t="n">
        <v>-9.827858012161565</v>
      </c>
    </row>
    <row r="8703">
      <c r="A8703" s="3" t="n">
        <v>45392.39609533565</v>
      </c>
      <c r="B8703" t="n">
        <v>1.34314820395</v>
      </c>
      <c r="C8703" t="n">
        <v>0.866717921876809</v>
      </c>
      <c r="D8703" t="n">
        <v>-0.7110801915</v>
      </c>
      <c r="E8703" t="n">
        <v>1.001327748705947</v>
      </c>
      <c r="F8703" t="n">
        <v>-9.598356753999999</v>
      </c>
      <c r="G8703" t="n">
        <v>-10.44426215287998</v>
      </c>
    </row>
    <row r="8704">
      <c r="A8704" s="3" t="n">
        <v>45392.39609586805</v>
      </c>
      <c r="B8704" t="n">
        <v>0.24900065015</v>
      </c>
      <c r="C8704" t="n">
        <v>0.7446541378589764</v>
      </c>
      <c r="D8704" t="n">
        <v>-1.0606284241</v>
      </c>
      <c r="E8704" t="n">
        <v>0.2694881364187653</v>
      </c>
      <c r="F8704" t="n">
        <v>-9.909600211699999</v>
      </c>
      <c r="G8704" t="n">
        <v>-10.51036285996506</v>
      </c>
    </row>
    <row r="8705">
      <c r="A8705" s="3" t="n">
        <v>45392.39609643519</v>
      </c>
      <c r="B8705" t="n">
        <v>0.9313473571499999</v>
      </c>
      <c r="C8705" t="n">
        <v>0.5822287884040809</v>
      </c>
      <c r="D8705" t="n">
        <v>0.34715541</v>
      </c>
      <c r="E8705" t="n">
        <v>-0.6463140803285568</v>
      </c>
      <c r="F8705" t="n">
        <v>-9.7324332728</v>
      </c>
      <c r="G8705" t="n">
        <v>-10.37061752598196</v>
      </c>
    </row>
    <row r="8706">
      <c r="A8706" s="3" t="n">
        <v>45392.39609700232</v>
      </c>
      <c r="B8706" t="n">
        <v>1.20907168515</v>
      </c>
      <c r="C8706" t="n">
        <v>0.6656855972585101</v>
      </c>
      <c r="D8706" t="n">
        <v>-0.92895453455</v>
      </c>
      <c r="E8706" t="n">
        <v>-1.258526643959328</v>
      </c>
      <c r="F8706" t="n">
        <v>-11.4706227587</v>
      </c>
      <c r="G8706" t="n">
        <v>-10.63641234999851</v>
      </c>
    </row>
    <row r="8707">
      <c r="A8707" s="3" t="n">
        <v>45392.39609755787</v>
      </c>
      <c r="B8707" t="n">
        <v>0.25378629535</v>
      </c>
      <c r="C8707" t="n">
        <v>0.7354399329593262</v>
      </c>
      <c r="D8707" t="n">
        <v>-1.23780516965</v>
      </c>
      <c r="E8707" t="n">
        <v>-0.268683145323777</v>
      </c>
      <c r="F8707" t="n">
        <v>-12.0141073017</v>
      </c>
      <c r="G8707" t="n">
        <v>-10.31395870266366</v>
      </c>
    </row>
    <row r="8708">
      <c r="A8708" s="3" t="n">
        <v>45392.39609813657</v>
      </c>
      <c r="B8708" t="n">
        <v>-0.007178467799999999</v>
      </c>
      <c r="C8708" t="n">
        <v>0.7544368998653868</v>
      </c>
      <c r="D8708" t="n">
        <v>1.1635786358</v>
      </c>
      <c r="E8708" t="n">
        <v>0.5931301942902113</v>
      </c>
      <c r="F8708" t="n">
        <v>-9.931145421749999</v>
      </c>
      <c r="G8708" t="n">
        <v>-10.77372821788523</v>
      </c>
    </row>
    <row r="8709">
      <c r="A8709" s="3" t="n">
        <v>45392.39609869213</v>
      </c>
      <c r="B8709" t="n">
        <v>0.9193734375</v>
      </c>
      <c r="C8709" t="n">
        <v>0.8848835180279746</v>
      </c>
      <c r="D8709" t="n">
        <v>0.15083608365</v>
      </c>
      <c r="E8709" t="n">
        <v>1.526835422133804</v>
      </c>
      <c r="F8709" t="n">
        <v>-9.179367632749999</v>
      </c>
      <c r="G8709" t="n">
        <v>-10.5803671395146</v>
      </c>
    </row>
    <row r="8710">
      <c r="A8710" s="3" t="n">
        <v>45392.39609925926</v>
      </c>
      <c r="B8710" t="n">
        <v>1.364693414</v>
      </c>
      <c r="C8710" t="n">
        <v>0.5847364333885797</v>
      </c>
      <c r="D8710" t="n">
        <v>1.5993273219</v>
      </c>
      <c r="E8710" t="n">
        <v>2.051970648595577</v>
      </c>
      <c r="F8710" t="n">
        <v>-11.19288862405</v>
      </c>
      <c r="G8710" t="n">
        <v>-10.24084251475877</v>
      </c>
    </row>
    <row r="8711">
      <c r="A8711" s="3" t="n">
        <v>45392.39609981482</v>
      </c>
      <c r="B8711" t="n">
        <v>1.0965403764</v>
      </c>
      <c r="C8711" t="n">
        <v>0.4868027689203976</v>
      </c>
      <c r="D8711" t="n">
        <v>4.9009321774</v>
      </c>
      <c r="E8711" t="n">
        <v>2.43528889197658</v>
      </c>
      <c r="F8711" t="n">
        <v>-9.14345568045</v>
      </c>
      <c r="G8711" t="n">
        <v>-10.0607479822329</v>
      </c>
    </row>
    <row r="8712">
      <c r="A8712" s="3" t="n">
        <v>45392.39610039352</v>
      </c>
      <c r="B8712" t="n">
        <v>0.32082455475</v>
      </c>
      <c r="C8712" t="n">
        <v>0.4982496439960387</v>
      </c>
      <c r="D8712" t="n">
        <v>3.07415922205</v>
      </c>
      <c r="E8712" t="n">
        <v>2.488776464134389</v>
      </c>
      <c r="F8712" t="n">
        <v>-12.43788206815</v>
      </c>
      <c r="G8712" t="n">
        <v>-9.883026178961217</v>
      </c>
    </row>
    <row r="8713">
      <c r="A8713" s="3" t="n">
        <v>45392.39610094907</v>
      </c>
      <c r="B8713" t="n">
        <v>-0.0598597916</v>
      </c>
      <c r="C8713" t="n">
        <v>0.5084679904214467</v>
      </c>
      <c r="D8713" t="n">
        <v>2.185902285</v>
      </c>
      <c r="E8713" t="n">
        <v>1.938429026302336</v>
      </c>
      <c r="F8713" t="n">
        <v>-8.11395356345</v>
      </c>
      <c r="G8713" t="n">
        <v>-10.50544218473814</v>
      </c>
    </row>
    <row r="8714">
      <c r="A8714" s="3" t="n">
        <v>45392.39610151621</v>
      </c>
      <c r="B8714" t="n">
        <v>-0.6775610618</v>
      </c>
      <c r="C8714" t="n">
        <v>0.3671937562706304</v>
      </c>
      <c r="D8714" t="n">
        <v>-0.0383047749</v>
      </c>
      <c r="E8714" t="n">
        <v>1.072481189332753</v>
      </c>
      <c r="F8714" t="n">
        <v>-10.22563912125</v>
      </c>
      <c r="G8714" t="n">
        <v>-10.574510763578</v>
      </c>
    </row>
    <row r="8715">
      <c r="A8715" s="3" t="n">
        <v>45392.39610263889</v>
      </c>
      <c r="B8715" t="n">
        <v>1.1492217002</v>
      </c>
      <c r="C8715" t="n">
        <v>0.2760305663875299</v>
      </c>
      <c r="D8715" t="n">
        <v>-0.01915238745</v>
      </c>
      <c r="E8715" t="n">
        <v>0.0629431258003495</v>
      </c>
      <c r="F8715" t="n">
        <v>-11.55442058295</v>
      </c>
      <c r="G8715" t="n">
        <v>-10.47143736298091</v>
      </c>
    </row>
    <row r="8716">
      <c r="A8716" s="3" t="n">
        <v>45392.39610267361</v>
      </c>
      <c r="B8716" t="n">
        <v>0.7948780157499999</v>
      </c>
      <c r="C8716" t="n">
        <v>0.4884068534047799</v>
      </c>
      <c r="D8716" t="n">
        <v>0.4692678157999999</v>
      </c>
      <c r="E8716" t="n">
        <v>0.2639505337554784</v>
      </c>
      <c r="F8716" t="n">
        <v>-10.05565065015</v>
      </c>
      <c r="G8716" t="n">
        <v>-10.56313587251367</v>
      </c>
    </row>
    <row r="8717">
      <c r="A8717" s="3" t="n">
        <v>45392.39610320602</v>
      </c>
      <c r="B8717" t="n">
        <v>1.0630212467</v>
      </c>
      <c r="C8717" t="n">
        <v>0.8371069365060629</v>
      </c>
      <c r="D8717" t="n">
        <v>-0.7230443045</v>
      </c>
      <c r="E8717" t="n">
        <v>0.9622368645125899</v>
      </c>
      <c r="F8717" t="n">
        <v>-12.61983465225</v>
      </c>
      <c r="G8717" t="n">
        <v>-10.31514807329187</v>
      </c>
    </row>
    <row r="8718">
      <c r="A8718" s="3" t="n">
        <v>45392.39610377315</v>
      </c>
      <c r="B8718" t="n">
        <v>0.4070152016</v>
      </c>
      <c r="C8718" t="n">
        <v>1.069418497101984</v>
      </c>
      <c r="D8718" t="n">
        <v>-0.0335191297</v>
      </c>
      <c r="E8718" t="n">
        <v>2.256155754040566</v>
      </c>
      <c r="F8718" t="n">
        <v>-8.91121459515</v>
      </c>
      <c r="G8718" t="n">
        <v>-11.15329138297054</v>
      </c>
    </row>
    <row r="8719">
      <c r="A8719" s="3" t="n">
        <v>45392.39610434027</v>
      </c>
      <c r="B8719" t="n">
        <v>0.7924851931499999</v>
      </c>
      <c r="C8719" t="n">
        <v>1.179891918067369</v>
      </c>
      <c r="D8719" t="n">
        <v>4.319142859499999</v>
      </c>
      <c r="E8719" t="n">
        <v>3.328824709860732</v>
      </c>
      <c r="F8719" t="n">
        <v>-10.7188449697</v>
      </c>
      <c r="G8719" t="n">
        <v>-11.23624494380691</v>
      </c>
    </row>
    <row r="8720">
      <c r="A8720" s="3" t="n">
        <v>45392.39610489583</v>
      </c>
      <c r="B8720" t="n">
        <v>1.74537776035</v>
      </c>
      <c r="C8720" t="n">
        <v>0.9173267050655036</v>
      </c>
      <c r="D8720" t="n">
        <v>7.433999679049999</v>
      </c>
      <c r="E8720" t="n">
        <v>2.678506247448841</v>
      </c>
      <c r="F8720" t="n">
        <v>-10.70926387265</v>
      </c>
      <c r="G8720" t="n">
        <v>-11.07596107868453</v>
      </c>
    </row>
    <row r="8721">
      <c r="A8721" s="3" t="n">
        <v>45392.39610546296</v>
      </c>
      <c r="B8721" t="n">
        <v>1.10372865085</v>
      </c>
      <c r="C8721" t="n">
        <v>0.7691756547543145</v>
      </c>
      <c r="D8721" t="n">
        <v>1.82198731015</v>
      </c>
      <c r="E8721" t="n">
        <v>1.839452633769469</v>
      </c>
      <c r="F8721" t="n">
        <v>-11.72919469925</v>
      </c>
      <c r="G8721" t="n">
        <v>-10.98160992747509</v>
      </c>
    </row>
    <row r="8722">
      <c r="A8722" s="3" t="n">
        <v>45392.39610612269</v>
      </c>
      <c r="B8722" t="n">
        <v>0.42377476645</v>
      </c>
      <c r="C8722" t="n">
        <v>0.5037089991932415</v>
      </c>
      <c r="D8722" t="n">
        <v>2.97120901035</v>
      </c>
      <c r="E8722" t="n">
        <v>1.162892604627159</v>
      </c>
      <c r="F8722" t="n">
        <v>-13.33330766635</v>
      </c>
      <c r="G8722" t="n">
        <v>-10.58379382076157</v>
      </c>
    </row>
    <row r="8723">
      <c r="A8723" s="3" t="n">
        <v>45392.39610715278</v>
      </c>
      <c r="B8723" t="n">
        <v>0.2106860686</v>
      </c>
      <c r="C8723" t="n">
        <v>0.4281375370151528</v>
      </c>
      <c r="D8723" t="n">
        <v>-2.67910813345</v>
      </c>
      <c r="E8723" t="n">
        <v>0.2468453816451055</v>
      </c>
      <c r="F8723" t="n">
        <v>-9.610320866999999</v>
      </c>
      <c r="G8723" t="n">
        <v>-10.82638375636774</v>
      </c>
    </row>
    <row r="8724">
      <c r="A8724" s="3" t="n">
        <v>45392.3961071875</v>
      </c>
      <c r="B8724" t="n">
        <v>-0.41898912125</v>
      </c>
      <c r="C8724" t="n">
        <v>0.2141208649069936</v>
      </c>
      <c r="D8724" t="n">
        <v>-6.04775124835</v>
      </c>
      <c r="E8724" t="n">
        <v>-0.3905438013884627</v>
      </c>
      <c r="F8724" t="n">
        <v>-8.702921349149999</v>
      </c>
      <c r="G8724" t="n">
        <v>-10.38116774407334</v>
      </c>
    </row>
    <row r="8725">
      <c r="A8725" s="3" t="n">
        <v>45392.39610771991</v>
      </c>
      <c r="B8725" t="n">
        <v>-0.09816456649999999</v>
      </c>
      <c r="C8725" t="n">
        <v>-0.2037816155169004</v>
      </c>
      <c r="D8725" t="n">
        <v>0.8858543077999999</v>
      </c>
      <c r="E8725" t="n">
        <v>-1.004520716224246</v>
      </c>
      <c r="F8725" t="n">
        <v>-9.806649999999999</v>
      </c>
      <c r="G8725" t="n">
        <v>-10.16503221836343</v>
      </c>
    </row>
    <row r="8726">
      <c r="A8726" s="3" t="n">
        <v>45392.39610828704</v>
      </c>
      <c r="B8726" t="n">
        <v>-0.02154521005</v>
      </c>
      <c r="C8726" t="n">
        <v>-0.3201200532433576</v>
      </c>
      <c r="D8726" t="n">
        <v>2.1452046875</v>
      </c>
      <c r="E8726" t="n">
        <v>-0.2503640259525649</v>
      </c>
      <c r="F8726" t="n">
        <v>-10.2759178158</v>
      </c>
      <c r="G8726" t="n">
        <v>-9.917765927985343</v>
      </c>
    </row>
    <row r="8727">
      <c r="A8727" s="3" t="n">
        <v>45392.39610890047</v>
      </c>
      <c r="B8727" t="n">
        <v>0.5363060752</v>
      </c>
      <c r="C8727" t="n">
        <v>-0.2738705431432409</v>
      </c>
      <c r="D8727" t="n">
        <v>1.75734187335</v>
      </c>
      <c r="E8727" t="n">
        <v>0.1472734580031471</v>
      </c>
      <c r="F8727" t="n">
        <v>-11.101912332</v>
      </c>
      <c r="G8727" t="n">
        <v>-9.679563976778697</v>
      </c>
    </row>
    <row r="8728">
      <c r="A8728" s="3" t="n">
        <v>45392.39610998843</v>
      </c>
      <c r="B8728" t="n">
        <v>-0.6105228023999999</v>
      </c>
      <c r="C8728" t="n">
        <v>-0.04768704154976705</v>
      </c>
      <c r="D8728" t="n">
        <v>1.7070631788</v>
      </c>
      <c r="E8728" t="n">
        <v>1.326403543379258</v>
      </c>
      <c r="F8728" t="n">
        <v>-9.631875883699999</v>
      </c>
      <c r="G8728" t="n">
        <v>-10.43591982545737</v>
      </c>
    </row>
    <row r="8729">
      <c r="A8729" s="3" t="n">
        <v>45392.39611001158</v>
      </c>
      <c r="B8729" t="n">
        <v>-1.0582356015</v>
      </c>
      <c r="C8729" t="n">
        <v>0.08125467873531486</v>
      </c>
      <c r="D8729" t="n">
        <v>-2.33434554605</v>
      </c>
      <c r="E8729" t="n">
        <v>0.9237758232736625</v>
      </c>
      <c r="F8729" t="n">
        <v>-10.63504714545</v>
      </c>
      <c r="G8729" t="n">
        <v>-10.53082814983022</v>
      </c>
    </row>
    <row r="8730">
      <c r="A8730" s="3" t="n">
        <v>45392.39611054398</v>
      </c>
      <c r="B8730" t="n">
        <v>0.6272823672499999</v>
      </c>
      <c r="C8730" t="n">
        <v>0.2112163820576929</v>
      </c>
      <c r="D8730" t="n">
        <v>1.44370559305</v>
      </c>
      <c r="E8730" t="n">
        <v>-0.8741302634207486</v>
      </c>
      <c r="F8730" t="n">
        <v>-10.0436767305</v>
      </c>
      <c r="G8730" t="n">
        <v>-10.41953385053966</v>
      </c>
    </row>
    <row r="8731">
      <c r="A8731" s="3" t="n">
        <v>45392.39611166667</v>
      </c>
      <c r="B8731" t="n">
        <v>0.9337401797499999</v>
      </c>
      <c r="C8731" t="n">
        <v>0.3150261043404437</v>
      </c>
      <c r="D8731" t="n">
        <v>-0.7110801915</v>
      </c>
      <c r="E8731" t="n">
        <v>-1.262553953944642</v>
      </c>
      <c r="F8731" t="n">
        <v>-10.0053719556</v>
      </c>
      <c r="G8731" t="n">
        <v>-10.35987954140317</v>
      </c>
    </row>
    <row r="8732">
      <c r="A8732" s="3" t="n">
        <v>45392.39611172453</v>
      </c>
      <c r="B8732" t="n">
        <v>1.0151451814</v>
      </c>
      <c r="C8732" t="n">
        <v>0.5083422412800713</v>
      </c>
      <c r="D8732" t="n">
        <v>-0.6440419320999999</v>
      </c>
      <c r="E8732" t="n">
        <v>-0.6853330490885801</v>
      </c>
      <c r="F8732" t="n">
        <v>-12.21281945065</v>
      </c>
      <c r="G8732" t="n">
        <v>-10.33870024055259</v>
      </c>
    </row>
    <row r="8733">
      <c r="A8733" s="3" t="n">
        <v>45392.39611223379</v>
      </c>
      <c r="B8733" t="n">
        <v>-0.0383047749</v>
      </c>
      <c r="C8733" t="n">
        <v>0.7851663005226129</v>
      </c>
      <c r="D8733" t="n">
        <v>-4.833893918</v>
      </c>
      <c r="E8733" t="n">
        <v>-0.1678284707150354</v>
      </c>
      <c r="F8733" t="n">
        <v>-8.9495291767</v>
      </c>
      <c r="G8733" t="n">
        <v>-10.89919324072241</v>
      </c>
    </row>
    <row r="8734">
      <c r="A8734" s="3" t="n">
        <v>45392.39611280093</v>
      </c>
      <c r="B8734" t="n">
        <v>0.87148756555</v>
      </c>
      <c r="C8734" t="n">
        <v>0.7677864250562959</v>
      </c>
      <c r="D8734" t="n">
        <v>-0.52672497815</v>
      </c>
      <c r="E8734" t="n">
        <v>0.1583621731902102</v>
      </c>
      <c r="F8734" t="n">
        <v>-10.63743996805</v>
      </c>
      <c r="G8734" t="n">
        <v>-10.32753730114047</v>
      </c>
    </row>
    <row r="8735">
      <c r="A8735" s="3" t="n">
        <v>45392.39611393519</v>
      </c>
      <c r="B8735" t="n">
        <v>0.4381415087</v>
      </c>
      <c r="C8735" t="n">
        <v>0.3685629612008168</v>
      </c>
      <c r="D8735" t="n">
        <v>4.675879366549999</v>
      </c>
      <c r="E8735" t="n">
        <v>-0.3332866581235442</v>
      </c>
      <c r="F8735" t="n">
        <v>-10.6230732258</v>
      </c>
      <c r="G8735" t="n">
        <v>-10.31691125867136</v>
      </c>
    </row>
    <row r="8736">
      <c r="A8736" s="3" t="n">
        <v>45392.39611449074</v>
      </c>
      <c r="B8736" t="n">
        <v>0.8690947429499999</v>
      </c>
      <c r="C8736" t="n">
        <v>0.3475107124730779</v>
      </c>
      <c r="D8736" t="n">
        <v>2.3199788038</v>
      </c>
      <c r="E8736" t="n">
        <v>-0.2380372726364807</v>
      </c>
      <c r="F8736" t="n">
        <v>-10.67813756555</v>
      </c>
      <c r="G8736" t="n">
        <v>-9.904355071228116</v>
      </c>
    </row>
    <row r="8737">
      <c r="A8737" s="3" t="n">
        <v>45392.39611505787</v>
      </c>
      <c r="B8737" t="n">
        <v>0.18435521335</v>
      </c>
      <c r="C8737" t="n">
        <v>0.4547195019393951</v>
      </c>
      <c r="D8737" t="n">
        <v>-2.49476272675</v>
      </c>
      <c r="E8737" t="n">
        <v>-0.4052747841072272</v>
      </c>
      <c r="F8737" t="n">
        <v>-10.81460690695</v>
      </c>
      <c r="G8737" t="n">
        <v>-9.766545967707254</v>
      </c>
    </row>
    <row r="8738">
      <c r="A8738" s="3" t="n">
        <v>45392.396115625</v>
      </c>
      <c r="B8738" t="n">
        <v>-0.1987219556</v>
      </c>
      <c r="C8738" t="n">
        <v>0.4134933282903275</v>
      </c>
      <c r="D8738" t="n">
        <v>-3.3973765994</v>
      </c>
      <c r="E8738" t="n">
        <v>-0.9220263306292563</v>
      </c>
      <c r="F8738" t="n">
        <v>-6.155496911899999</v>
      </c>
      <c r="G8738" t="n">
        <v>-9.681452545550377</v>
      </c>
    </row>
    <row r="8739">
      <c r="A8739" s="3" t="n">
        <v>45392.39611619213</v>
      </c>
      <c r="B8739" t="n">
        <v>0.08140500164999999</v>
      </c>
      <c r="C8739" t="n">
        <v>0.5046410424110737</v>
      </c>
      <c r="D8739" t="n">
        <v>-2.4181433703</v>
      </c>
      <c r="E8739" t="n">
        <v>-2.179061380837652</v>
      </c>
      <c r="F8739" t="n">
        <v>-11.63342295535</v>
      </c>
      <c r="G8739" t="n">
        <v>-9.714323590555388</v>
      </c>
    </row>
    <row r="8740">
      <c r="A8740" s="3" t="n">
        <v>45392.39611674769</v>
      </c>
      <c r="B8740" t="n">
        <v>1.65678448425</v>
      </c>
      <c r="C8740" t="n">
        <v>0.3804667484447562</v>
      </c>
      <c r="D8740" t="n">
        <v>-1.4963771102</v>
      </c>
      <c r="E8740" t="n">
        <v>-3.176974746612947</v>
      </c>
      <c r="F8740" t="n">
        <v>-8.7532000437</v>
      </c>
      <c r="G8740" t="n">
        <v>-9.618125634559235</v>
      </c>
    </row>
    <row r="8741">
      <c r="A8741" s="3" t="n">
        <v>45392.39611736111</v>
      </c>
      <c r="B8741" t="n">
        <v>0.5363060752</v>
      </c>
      <c r="C8741" t="n">
        <v>0.3813160409096747</v>
      </c>
      <c r="D8741" t="n">
        <v>-2.5474342439</v>
      </c>
      <c r="E8741" t="n">
        <v>-2.735854027933458</v>
      </c>
      <c r="F8741" t="n">
        <v>-10.9726214584</v>
      </c>
      <c r="G8741" t="n">
        <v>-9.568701993023801</v>
      </c>
    </row>
    <row r="8742">
      <c r="A8742" s="3" t="n">
        <v>45392.39611787037</v>
      </c>
      <c r="B8742" t="n">
        <v>-0.2035076008</v>
      </c>
      <c r="C8742" t="n">
        <v>0.717787940100002</v>
      </c>
      <c r="D8742" t="n">
        <v>-3.1986546438</v>
      </c>
      <c r="E8742" t="n">
        <v>-1.709723455490914</v>
      </c>
      <c r="F8742" t="n">
        <v>-8.755592866299999</v>
      </c>
      <c r="G8742" t="n">
        <v>-9.761784599109351</v>
      </c>
    </row>
    <row r="8743">
      <c r="A8743" s="3" t="n">
        <v>45392.39611844908</v>
      </c>
      <c r="B8743" t="n">
        <v>1.43891994785</v>
      </c>
      <c r="C8743" t="n">
        <v>0.8905885423803055</v>
      </c>
      <c r="D8743" t="n">
        <v>-0.7924851931499999</v>
      </c>
      <c r="E8743" t="n">
        <v>-0.5020296389548964</v>
      </c>
      <c r="F8743" t="n">
        <v>-11.76271382895</v>
      </c>
      <c r="G8743" t="n">
        <v>-10.22558942507963</v>
      </c>
    </row>
    <row r="8744">
      <c r="A8744" s="3" t="n">
        <v>45392.39612012731</v>
      </c>
      <c r="B8744" t="n">
        <v>-0.6177012702</v>
      </c>
      <c r="C8744" t="n">
        <v>0.9320424863338023</v>
      </c>
      <c r="D8744" t="n">
        <v>-0.6703727873499999</v>
      </c>
      <c r="E8744" t="n">
        <v>0.409948761509442</v>
      </c>
      <c r="F8744" t="n">
        <v>-8.25520855005</v>
      </c>
      <c r="G8744" t="n">
        <v>-10.14125824708185</v>
      </c>
    </row>
    <row r="8745">
      <c r="A8745" s="3" t="n">
        <v>45392.39612016204</v>
      </c>
      <c r="B8745" t="n">
        <v>1.8411396976</v>
      </c>
      <c r="C8745" t="n">
        <v>0.5563815221534981</v>
      </c>
      <c r="D8745" t="n">
        <v>1.64960601645</v>
      </c>
      <c r="E8745" t="n">
        <v>-0.09502684996783237</v>
      </c>
      <c r="F8745" t="n">
        <v>-10.05565065015</v>
      </c>
      <c r="G8745" t="n">
        <v>-10.4115968875097</v>
      </c>
    </row>
    <row r="8746">
      <c r="A8746" s="3" t="n">
        <v>45392.39612018519</v>
      </c>
      <c r="B8746" t="n">
        <v>1.72621556625</v>
      </c>
      <c r="C8746" t="n">
        <v>0.6275253847235449</v>
      </c>
      <c r="D8746" t="n">
        <v>1.69269643655</v>
      </c>
      <c r="E8746" t="n">
        <v>-0.3639808782811197</v>
      </c>
      <c r="F8746" t="n">
        <v>-10.94868342575</v>
      </c>
      <c r="G8746" t="n">
        <v>-10.11897362933744</v>
      </c>
    </row>
    <row r="8747">
      <c r="A8747" s="3" t="n">
        <v>45392.3961212963</v>
      </c>
      <c r="B8747" t="n">
        <v>0.09097629205</v>
      </c>
      <c r="C8747" t="n">
        <v>0.6256615040217967</v>
      </c>
      <c r="D8747" t="n">
        <v>1.64960601645</v>
      </c>
      <c r="E8747" t="n">
        <v>-0.6747077381178341</v>
      </c>
      <c r="F8747" t="n">
        <v>-10.9367095061</v>
      </c>
      <c r="G8747" t="n">
        <v>-10.18343237403826</v>
      </c>
    </row>
    <row r="8748">
      <c r="A8748" s="3" t="n">
        <v>45392.39612135417</v>
      </c>
      <c r="B8748" t="n">
        <v>-0.0383047749</v>
      </c>
      <c r="C8748" t="n">
        <v>0.4277524945615396</v>
      </c>
      <c r="D8748" t="n">
        <v>-3.28005964545</v>
      </c>
      <c r="E8748" t="n">
        <v>-1.208776182668535</v>
      </c>
      <c r="F8748" t="n">
        <v>-10.7882760517</v>
      </c>
      <c r="G8748" t="n">
        <v>-9.895295463936741</v>
      </c>
    </row>
    <row r="8749">
      <c r="A8749" s="3" t="n">
        <v>45392.3961218287</v>
      </c>
      <c r="B8749" t="n">
        <v>-0.97204495465</v>
      </c>
      <c r="C8749" t="n">
        <v>0.3875377317032646</v>
      </c>
      <c r="D8749" t="n">
        <v>-7.30231598285</v>
      </c>
      <c r="E8749" t="n">
        <v>-1.513565858858279</v>
      </c>
      <c r="F8749" t="n">
        <v>-8.26477984045</v>
      </c>
      <c r="G8749" t="n">
        <v>-9.856535948504222</v>
      </c>
    </row>
    <row r="8750">
      <c r="A8750" s="3" t="n">
        <v>45392.39612295139</v>
      </c>
      <c r="B8750" t="n">
        <v>1.37906015625</v>
      </c>
      <c r="C8750" t="n">
        <v>-0.1380255584599073</v>
      </c>
      <c r="D8750" t="n">
        <v>0.35434368445</v>
      </c>
      <c r="E8750" t="n">
        <v>-1.716720831726112</v>
      </c>
      <c r="F8750" t="n">
        <v>-9.047683936549999</v>
      </c>
      <c r="G8750" t="n">
        <v>-9.652198005618907</v>
      </c>
    </row>
    <row r="8751">
      <c r="A8751" s="3" t="n">
        <v>45392.39612298611</v>
      </c>
      <c r="B8751" t="n">
        <v>0.3687104267</v>
      </c>
      <c r="C8751" t="n">
        <v>0.0108226555149184</v>
      </c>
      <c r="D8751" t="n">
        <v>0.59137041495</v>
      </c>
      <c r="E8751" t="n">
        <v>-0.8022525708313543</v>
      </c>
      <c r="F8751" t="n">
        <v>-9.921574131349999</v>
      </c>
      <c r="G8751" t="n">
        <v>-9.091291343121821</v>
      </c>
    </row>
    <row r="8752">
      <c r="A8752" s="3" t="n">
        <v>45392.39612351852</v>
      </c>
      <c r="B8752" t="n">
        <v>-0.04069759749999999</v>
      </c>
      <c r="C8752" t="n">
        <v>0.3602082211652691</v>
      </c>
      <c r="D8752" t="n">
        <v>0.3423697648</v>
      </c>
      <c r="E8752" t="n">
        <v>-0.0736565366058276</v>
      </c>
      <c r="F8752" t="n">
        <v>-9.332596538999999</v>
      </c>
      <c r="G8752" t="n">
        <v>-9.388406915648396</v>
      </c>
    </row>
    <row r="8753">
      <c r="A8753" s="3" t="n">
        <v>45392.39612408565</v>
      </c>
      <c r="B8753" t="n">
        <v>-0.1987219556</v>
      </c>
      <c r="C8753" t="n">
        <v>0.579083345420398</v>
      </c>
      <c r="D8753" t="n">
        <v>0.4788391062</v>
      </c>
      <c r="E8753" t="n">
        <v>0.559350239703265</v>
      </c>
      <c r="F8753" t="n">
        <v>-8.932769611849999</v>
      </c>
      <c r="G8753" t="n">
        <v>-9.486122296431612</v>
      </c>
    </row>
    <row r="8754">
      <c r="A8754" s="3" t="n">
        <v>45392.39612577546</v>
      </c>
      <c r="B8754" t="n">
        <v>0.0766095498</v>
      </c>
      <c r="C8754" t="n">
        <v>0.5109071260118896</v>
      </c>
      <c r="D8754" t="n">
        <v>1.14203342575</v>
      </c>
      <c r="E8754" t="n">
        <v>0.2379240275453388</v>
      </c>
      <c r="F8754" t="n">
        <v>-10.5177301915</v>
      </c>
      <c r="G8754" t="n">
        <v>-9.476942654829863</v>
      </c>
    </row>
    <row r="8755">
      <c r="A8755" s="3" t="n">
        <v>45392.39612579861</v>
      </c>
      <c r="B8755" t="n">
        <v>1.9728233938</v>
      </c>
      <c r="C8755" t="n">
        <v>0.3526384474568773</v>
      </c>
      <c r="D8755" t="n">
        <v>1.7046703562</v>
      </c>
      <c r="E8755" t="n">
        <v>-0.7336487677672515</v>
      </c>
      <c r="F8755" t="n">
        <v>-7.941562463099999</v>
      </c>
      <c r="G8755" t="n">
        <v>-9.40024386222893</v>
      </c>
    </row>
    <row r="8756">
      <c r="A8756" s="3" t="n">
        <v>45392.39612583334</v>
      </c>
      <c r="B8756" t="n">
        <v>0.49799149365</v>
      </c>
      <c r="C8756" t="n">
        <v>0.2783167045223784</v>
      </c>
      <c r="D8756" t="n">
        <v>-3.89776091565</v>
      </c>
      <c r="E8756" t="n">
        <v>-1.322047356299421</v>
      </c>
      <c r="F8756" t="n">
        <v>-11.8512972984</v>
      </c>
      <c r="G8756" t="n">
        <v>-9.048569826792681</v>
      </c>
    </row>
    <row r="8757">
      <c r="A8757" s="3" t="n">
        <v>45392.3961263426</v>
      </c>
      <c r="B8757" t="n">
        <v>0.04069759749999999</v>
      </c>
      <c r="C8757" t="n">
        <v>0.374525701572029</v>
      </c>
      <c r="D8757" t="n">
        <v>-3.1962618212</v>
      </c>
      <c r="E8757" t="n">
        <v>-1.021839991622614</v>
      </c>
      <c r="F8757" t="n">
        <v>-7.218518158599999</v>
      </c>
      <c r="G8757" t="n">
        <v>-9.068582776354338</v>
      </c>
    </row>
    <row r="8758">
      <c r="A8758" s="3" t="n">
        <v>45392.39612690972</v>
      </c>
      <c r="B8758" t="n">
        <v>-0.7206514818999999</v>
      </c>
      <c r="C8758" t="n">
        <v>0.3457686262496513</v>
      </c>
      <c r="D8758" t="n">
        <v>-1.2928695094</v>
      </c>
      <c r="E8758" t="n">
        <v>-0.006944274025524472</v>
      </c>
      <c r="F8758" t="n">
        <v>-8.22168942035</v>
      </c>
      <c r="G8758" t="n">
        <v>-9.031536933005503</v>
      </c>
    </row>
    <row r="8759">
      <c r="A8759" s="3" t="n">
        <v>45392.39612803241</v>
      </c>
      <c r="B8759" t="n">
        <v>0.7541706116</v>
      </c>
      <c r="C8759" t="n">
        <v>0.4489705191069943</v>
      </c>
      <c r="D8759" t="n">
        <v>2.1523831553</v>
      </c>
      <c r="E8759" t="n">
        <v>0.6325202841755262</v>
      </c>
      <c r="F8759" t="n">
        <v>-10.0460695531</v>
      </c>
      <c r="G8759" t="n">
        <v>-9.104340062468092</v>
      </c>
    </row>
    <row r="8760">
      <c r="A8760" s="3" t="n">
        <v>45392.39612805555</v>
      </c>
      <c r="B8760" t="n">
        <v>-0.31603890955</v>
      </c>
      <c r="C8760" t="n">
        <v>0.2530413328398607</v>
      </c>
      <c r="D8760" t="n">
        <v>0.48842020325</v>
      </c>
      <c r="E8760" t="n">
        <v>0.8199939436475546</v>
      </c>
      <c r="F8760" t="n">
        <v>-8.164232258</v>
      </c>
      <c r="G8760" t="n">
        <v>-9.289246482697926</v>
      </c>
    </row>
    <row r="8761">
      <c r="A8761" s="3" t="n">
        <v>45392.39612859954</v>
      </c>
      <c r="B8761" t="n">
        <v>1.5993273219</v>
      </c>
      <c r="C8761" t="n">
        <v>0.3467272548613063</v>
      </c>
      <c r="D8761" t="n">
        <v>5.181049327999999</v>
      </c>
      <c r="E8761" t="n">
        <v>1.182790777522964</v>
      </c>
      <c r="F8761" t="n">
        <v>-10.40998452795</v>
      </c>
      <c r="G8761" t="n">
        <v>-8.766505518973567</v>
      </c>
    </row>
    <row r="8762">
      <c r="A8762" s="3" t="n">
        <v>45392.39612921296</v>
      </c>
      <c r="B8762" t="n">
        <v>0.4429271538999999</v>
      </c>
      <c r="C8762" t="n">
        <v>0.5005417941331016</v>
      </c>
      <c r="D8762" t="n">
        <v>2.6216509711</v>
      </c>
      <c r="E8762" t="n">
        <v>0.9217229873996526</v>
      </c>
      <c r="F8762" t="n">
        <v>-9.428368282899999</v>
      </c>
      <c r="G8762" t="n">
        <v>-9.572674943536622</v>
      </c>
    </row>
    <row r="8763">
      <c r="A8763" s="3" t="n">
        <v>45392.3961297338</v>
      </c>
      <c r="B8763" t="n">
        <v>0.9959829872999999</v>
      </c>
      <c r="C8763" t="n">
        <v>0.4985993687940574</v>
      </c>
      <c r="D8763" t="n">
        <v>-3.2058331116</v>
      </c>
      <c r="E8763" t="n">
        <v>0.8251506642541981</v>
      </c>
      <c r="F8763" t="n">
        <v>-9.830588032649999</v>
      </c>
      <c r="G8763" t="n">
        <v>-9.52187146748534</v>
      </c>
    </row>
    <row r="8764">
      <c r="A8764" s="3" t="n">
        <v>45392.39613030093</v>
      </c>
      <c r="B8764" t="n">
        <v>-0.9457140993999998</v>
      </c>
      <c r="C8764" t="n">
        <v>0.3575607228364811</v>
      </c>
      <c r="D8764" t="n">
        <v>-3.3662502923</v>
      </c>
      <c r="E8764" t="n">
        <v>-0.4193376573631715</v>
      </c>
      <c r="F8764" t="n">
        <v>-8.29829897015</v>
      </c>
      <c r="G8764" t="n">
        <v>-9.869924220249327</v>
      </c>
    </row>
    <row r="8765">
      <c r="A8765" s="3" t="n">
        <v>45392.39613085648</v>
      </c>
      <c r="B8765" t="n">
        <v>0.3447625874</v>
      </c>
      <c r="C8765" t="n">
        <v>0.402565337010374</v>
      </c>
      <c r="D8765" t="n">
        <v>-0.25139347275</v>
      </c>
      <c r="E8765" t="n">
        <v>-1.60266018848124</v>
      </c>
      <c r="F8765" t="n">
        <v>-8.980645677149999</v>
      </c>
      <c r="G8765" t="n">
        <v>-10.15908086193557</v>
      </c>
    </row>
    <row r="8766">
      <c r="A8766" s="3" t="n">
        <v>45392.39613197916</v>
      </c>
      <c r="B8766" t="n">
        <v>1.03429756885</v>
      </c>
      <c r="C8766" t="n">
        <v>0.3285357819553621</v>
      </c>
      <c r="D8766" t="n">
        <v>1.2928695094</v>
      </c>
      <c r="E8766" t="n">
        <v>-2.117708395334039</v>
      </c>
      <c r="F8766" t="n">
        <v>-12.8041898656</v>
      </c>
      <c r="G8766" t="n">
        <v>-9.851703030222172</v>
      </c>
    </row>
    <row r="8767">
      <c r="A8767" s="3" t="n">
        <v>45392.39613310185</v>
      </c>
      <c r="B8767" t="n">
        <v>0.14844326105</v>
      </c>
      <c r="C8767" t="n">
        <v>0.6371153283319364</v>
      </c>
      <c r="D8767" t="n">
        <v>0.1101286795</v>
      </c>
      <c r="E8767" t="n">
        <v>-1.224235897777393</v>
      </c>
      <c r="F8767" t="n">
        <v>-9.30865850635</v>
      </c>
      <c r="G8767" t="n">
        <v>-10.26521919497718</v>
      </c>
    </row>
    <row r="8768">
      <c r="A8768" s="3" t="n">
        <v>45392.39613315972</v>
      </c>
      <c r="B8768" t="n">
        <v>0.8978282274499999</v>
      </c>
      <c r="C8768" t="n">
        <v>0.7366505856181839</v>
      </c>
      <c r="D8768" t="n">
        <v>-6.01183929605</v>
      </c>
      <c r="E8768" t="n">
        <v>0.29730523633788</v>
      </c>
      <c r="F8768" t="n">
        <v>-11.6070921001</v>
      </c>
      <c r="G8768" t="n">
        <v>-10.33295637820877</v>
      </c>
    </row>
    <row r="8769">
      <c r="A8769" s="3" t="n">
        <v>45392.39613318287</v>
      </c>
      <c r="B8769" t="n">
        <v>0.8882471304</v>
      </c>
      <c r="C8769" t="n">
        <v>0.8543622972345013</v>
      </c>
      <c r="D8769" t="n">
        <v>-0.9552853897999999</v>
      </c>
      <c r="E8769" t="n">
        <v>0.1358952751961544</v>
      </c>
      <c r="F8769" t="n">
        <v>-8.40124918185</v>
      </c>
      <c r="G8769" t="n">
        <v>-10.37523209200108</v>
      </c>
    </row>
    <row r="8770">
      <c r="A8770" s="3" t="n">
        <v>45392.39613368056</v>
      </c>
      <c r="B8770" t="n">
        <v>1.03190474625</v>
      </c>
      <c r="C8770" t="n">
        <v>0.4733601605621224</v>
      </c>
      <c r="D8770" t="n">
        <v>4.130002000949999</v>
      </c>
      <c r="E8770" t="n">
        <v>-0.8728057484690006</v>
      </c>
      <c r="F8770" t="n">
        <v>-9.311051328949999</v>
      </c>
      <c r="G8770" t="n">
        <v>-9.793055765745597</v>
      </c>
    </row>
    <row r="8771">
      <c r="A8771" s="3" t="n">
        <v>45392.39613535879</v>
      </c>
      <c r="B8771" t="n">
        <v>0.7733229990499999</v>
      </c>
      <c r="C8771" t="n">
        <v>0.5278070013926588</v>
      </c>
      <c r="D8771" t="n">
        <v>1.54904862735</v>
      </c>
      <c r="E8771" t="n">
        <v>-1.132584249858862</v>
      </c>
      <c r="F8771" t="n">
        <v>-11.6406112298</v>
      </c>
      <c r="G8771" t="n">
        <v>-9.0677967813576</v>
      </c>
    </row>
    <row r="8772">
      <c r="A8772" s="3" t="n">
        <v>45392.39613540509</v>
      </c>
      <c r="B8772" t="n">
        <v>-0.24900065015</v>
      </c>
      <c r="C8772" t="n">
        <v>0.6430804689321696</v>
      </c>
      <c r="D8772" t="n">
        <v>-0.56502975305</v>
      </c>
      <c r="E8772" t="n">
        <v>-0.8179330612914943</v>
      </c>
      <c r="F8772" t="n">
        <v>-8.422804198549999</v>
      </c>
      <c r="G8772" t="n">
        <v>-9.394607781597811</v>
      </c>
    </row>
    <row r="8773">
      <c r="A8773" s="3" t="n">
        <v>45392.39613545139</v>
      </c>
      <c r="B8773" t="n">
        <v>-0.1077358569</v>
      </c>
      <c r="C8773" t="n">
        <v>0.4917048595169011</v>
      </c>
      <c r="D8773" t="n">
        <v>-6.17464929935</v>
      </c>
      <c r="E8773" t="n">
        <v>-0.303761349499185</v>
      </c>
      <c r="F8773" t="n">
        <v>-8.8250239483</v>
      </c>
      <c r="G8773" t="n">
        <v>-9.197785664416227</v>
      </c>
    </row>
    <row r="8774">
      <c r="A8774" s="3" t="n">
        <v>45392.39613706018</v>
      </c>
      <c r="B8774" t="n">
        <v>0.24900065015</v>
      </c>
      <c r="C8774" t="n">
        <v>0.1729747446106065</v>
      </c>
      <c r="D8774" t="n">
        <v>-2.54263879205</v>
      </c>
      <c r="E8774" t="n">
        <v>-0.9461277160086274</v>
      </c>
      <c r="F8774" t="n">
        <v>-8.190563113249999</v>
      </c>
      <c r="G8774" t="n">
        <v>-9.501765389037672</v>
      </c>
    </row>
    <row r="8775">
      <c r="A8775" s="3" t="n">
        <v>45392.39613708333</v>
      </c>
      <c r="B8775" t="n">
        <v>2.05662121805</v>
      </c>
      <c r="C8775" t="n">
        <v>0.2052269191367138</v>
      </c>
      <c r="D8775" t="n">
        <v>1.91775905405</v>
      </c>
      <c r="E8775" t="n">
        <v>-1.34868420646061</v>
      </c>
      <c r="F8775" t="n">
        <v>-9.904814566500001</v>
      </c>
      <c r="G8775" t="n">
        <v>-9.607020392080912</v>
      </c>
    </row>
    <row r="8776">
      <c r="A8776" s="3" t="n">
        <v>45392.39613762731</v>
      </c>
      <c r="B8776" t="n">
        <v>-0.1364693414</v>
      </c>
      <c r="C8776" t="n">
        <v>0.180833460174476</v>
      </c>
      <c r="D8776" t="n">
        <v>0.7374110467499999</v>
      </c>
      <c r="E8776" t="n">
        <v>-0.8087832739669022</v>
      </c>
      <c r="F8776" t="n">
        <v>-11.3125984006</v>
      </c>
      <c r="G8776" t="n">
        <v>-9.346052474344198</v>
      </c>
    </row>
    <row r="8777">
      <c r="A8777" s="3" t="n">
        <v>45392.39613819445</v>
      </c>
      <c r="B8777" t="n">
        <v>-0.62967518985</v>
      </c>
      <c r="C8777" t="n">
        <v>0.3462122342913763</v>
      </c>
      <c r="D8777" t="n">
        <v>0.34715541</v>
      </c>
      <c r="E8777" t="n">
        <v>0.3342104719847331</v>
      </c>
      <c r="F8777" t="n">
        <v>-8.963886112299999</v>
      </c>
      <c r="G8777" t="n">
        <v>-9.825947018393034</v>
      </c>
    </row>
    <row r="8778">
      <c r="A8778" s="3" t="n">
        <v>45392.39613875</v>
      </c>
      <c r="B8778" t="n">
        <v>-0.4405343312999999</v>
      </c>
      <c r="C8778" t="n">
        <v>0.6136924762671346</v>
      </c>
      <c r="D8778" t="n">
        <v>-0.4429271538999999</v>
      </c>
      <c r="E8778" t="n">
        <v>0.8747532714372988</v>
      </c>
      <c r="F8778" t="n">
        <v>-10.211272379</v>
      </c>
      <c r="G8778" t="n">
        <v>-10.01850530016378</v>
      </c>
    </row>
    <row r="8779">
      <c r="A8779" s="3" t="n">
        <v>45392.3961393287</v>
      </c>
      <c r="B8779" t="n">
        <v>1.7980492775</v>
      </c>
      <c r="C8779" t="n">
        <v>0.6423715555759926</v>
      </c>
      <c r="D8779" t="n">
        <v>-0.41898912125</v>
      </c>
      <c r="E8779" t="n">
        <v>0.06148954710524494</v>
      </c>
      <c r="F8779" t="n">
        <v>-10.211272379</v>
      </c>
      <c r="G8779" t="n">
        <v>-10.41307990901413</v>
      </c>
    </row>
    <row r="8780">
      <c r="A8780" s="3" t="n">
        <v>45392.39614043981</v>
      </c>
      <c r="B8780" t="n">
        <v>0.25617911795</v>
      </c>
      <c r="C8780" t="n">
        <v>0.627520721421447</v>
      </c>
      <c r="D8780" t="n">
        <v>0.35195086185</v>
      </c>
      <c r="E8780" t="n">
        <v>-0.6962948950273915</v>
      </c>
      <c r="F8780" t="n">
        <v>-8.53293287805</v>
      </c>
      <c r="G8780" t="n">
        <v>-10.24965494417963</v>
      </c>
    </row>
    <row r="8781">
      <c r="A8781" s="3" t="n">
        <v>45392.39614047454</v>
      </c>
      <c r="B8781" t="n">
        <v>1.7645301478</v>
      </c>
      <c r="C8781" t="n">
        <v>0.9029600542527997</v>
      </c>
      <c r="D8781" t="n">
        <v>1.3623005914</v>
      </c>
      <c r="E8781" t="n">
        <v>-0.6073003234944075</v>
      </c>
      <c r="F8781" t="n">
        <v>-11.7555255545</v>
      </c>
      <c r="G8781" t="n">
        <v>-10.13135193042917</v>
      </c>
    </row>
    <row r="8782">
      <c r="A8782" s="3" t="n">
        <v>45392.39614105324</v>
      </c>
      <c r="B8782" t="n">
        <v>1.6400249194</v>
      </c>
      <c r="C8782" t="n">
        <v>1.054252501447322</v>
      </c>
      <c r="D8782" t="n">
        <v>-2.88022291165</v>
      </c>
      <c r="E8782" t="n">
        <v>0.2296324249627046</v>
      </c>
      <c r="F8782" t="n">
        <v>-11.00854321735</v>
      </c>
      <c r="G8782" t="n">
        <v>-10.6168881556435</v>
      </c>
    </row>
    <row r="8783">
      <c r="A8783" s="3" t="n">
        <v>45392.39614157407</v>
      </c>
      <c r="B8783" t="n">
        <v>-0.196329133</v>
      </c>
      <c r="C8783" t="n">
        <v>1.128813627222847</v>
      </c>
      <c r="D8783" t="n">
        <v>-0.7709301764499999</v>
      </c>
      <c r="E8783" t="n">
        <v>0.7335080914872982</v>
      </c>
      <c r="F8783" t="n">
        <v>-11.08515276715</v>
      </c>
      <c r="G8783" t="n">
        <v>-10.77102606291273</v>
      </c>
    </row>
    <row r="8784">
      <c r="A8784" s="3" t="n">
        <v>45392.3961421412</v>
      </c>
      <c r="B8784" t="n">
        <v>0.58897759235</v>
      </c>
      <c r="C8784" t="n">
        <v>0.8115734144775081</v>
      </c>
      <c r="D8784" t="n">
        <v>1.5059484006</v>
      </c>
      <c r="E8784" t="n">
        <v>1.012250985246506</v>
      </c>
      <c r="F8784" t="n">
        <v>-8.942340902250001</v>
      </c>
      <c r="G8784" t="n">
        <v>-10.51967414841378</v>
      </c>
    </row>
    <row r="8785">
      <c r="A8785" s="3" t="n">
        <v>45392.39614270833</v>
      </c>
      <c r="B8785" t="n">
        <v>0.8140304032</v>
      </c>
      <c r="C8785" t="n">
        <v>0.745501304406762</v>
      </c>
      <c r="D8785" t="n">
        <v>3.1244379166</v>
      </c>
      <c r="E8785" t="n">
        <v>1.241501590920283</v>
      </c>
      <c r="F8785" t="n">
        <v>-10.54406104675</v>
      </c>
      <c r="G8785" t="n">
        <v>-10.29975419303616</v>
      </c>
    </row>
    <row r="8786">
      <c r="A8786" s="3" t="n">
        <v>45392.39614329861</v>
      </c>
      <c r="B8786" t="n">
        <v>1.4604651579</v>
      </c>
      <c r="C8786" t="n">
        <v>0.5686877249372976</v>
      </c>
      <c r="D8786" t="n">
        <v>3.8546606889</v>
      </c>
      <c r="E8786" t="n">
        <v>1.28379913536702</v>
      </c>
      <c r="F8786" t="n">
        <v>-11.7196136022</v>
      </c>
      <c r="G8786" t="n">
        <v>-9.925879662167858</v>
      </c>
    </row>
    <row r="8787">
      <c r="A8787" s="3" t="n">
        <v>45392.39614438658</v>
      </c>
      <c r="B8787" t="n">
        <v>0.8475495329</v>
      </c>
      <c r="C8787" t="n">
        <v>0.4709677037113067</v>
      </c>
      <c r="D8787" t="n">
        <v>-1.10372865085</v>
      </c>
      <c r="E8787" t="n">
        <v>1.15990317652984</v>
      </c>
      <c r="F8787" t="n">
        <v>-9.373303943149999</v>
      </c>
      <c r="G8787" t="n">
        <v>-9.822181241933711</v>
      </c>
    </row>
    <row r="8788">
      <c r="A8788" s="3" t="n">
        <v>45392.3961444213</v>
      </c>
      <c r="B8788" t="n">
        <v>-0.5937632375499999</v>
      </c>
      <c r="C8788" t="n">
        <v>0.5361579010617731</v>
      </c>
      <c r="D8788" t="n">
        <v>-0.05027869455</v>
      </c>
      <c r="E8788" t="n">
        <v>-0.10463130924697</v>
      </c>
      <c r="F8788" t="n">
        <v>-7.781155089049999</v>
      </c>
      <c r="G8788" t="n">
        <v>-9.595720205287439</v>
      </c>
    </row>
    <row r="8789">
      <c r="A8789" s="3" t="n">
        <v>45392.39614496528</v>
      </c>
      <c r="B8789" t="n">
        <v>0.4788391062</v>
      </c>
      <c r="C8789" t="n">
        <v>0.4789916693284396</v>
      </c>
      <c r="D8789" t="n">
        <v>-0.1699884711</v>
      </c>
      <c r="E8789" t="n">
        <v>-0.7942380461150373</v>
      </c>
      <c r="F8789" t="n">
        <v>-10.46984431955</v>
      </c>
      <c r="G8789" t="n">
        <v>-10.05289607874758</v>
      </c>
    </row>
    <row r="8790">
      <c r="A8790" s="3" t="n">
        <v>45392.39614552083</v>
      </c>
      <c r="B8790" t="n">
        <v>0.7422064986</v>
      </c>
      <c r="C8790" t="n">
        <v>0.319103864853847</v>
      </c>
      <c r="D8790" t="n">
        <v>-1.79086100305</v>
      </c>
      <c r="E8790" t="n">
        <v>-0.7661827291804219</v>
      </c>
      <c r="F8790" t="n">
        <v>-10.74039017975</v>
      </c>
      <c r="G8790" t="n">
        <v>-9.563926497363664</v>
      </c>
    </row>
    <row r="8791">
      <c r="A8791" s="3" t="n">
        <v>45392.39614664352</v>
      </c>
      <c r="B8791" t="n">
        <v>-0.12210259915</v>
      </c>
      <c r="C8791" t="n">
        <v>0.3038457918420754</v>
      </c>
      <c r="D8791" t="n">
        <v>-1.9440899093</v>
      </c>
      <c r="E8791" t="n">
        <v>-0.005260821968181784</v>
      </c>
      <c r="F8791" t="n">
        <v>-9.24401306955</v>
      </c>
      <c r="G8791" t="n">
        <v>-9.871808194296881</v>
      </c>
    </row>
    <row r="8792">
      <c r="A8792" s="3" t="n">
        <v>45392.39614667824</v>
      </c>
      <c r="B8792" t="n">
        <v>0.8906399529999999</v>
      </c>
      <c r="C8792" t="n">
        <v>0.4376030573229616</v>
      </c>
      <c r="D8792" t="n">
        <v>-0.15801455145</v>
      </c>
      <c r="E8792" t="n">
        <v>1.452412458112592</v>
      </c>
      <c r="F8792" t="n">
        <v>-10.03409563345</v>
      </c>
      <c r="G8792" t="n">
        <v>-10.51206363939001</v>
      </c>
    </row>
    <row r="8793">
      <c r="A8793" s="3" t="n">
        <v>45392.39614777778</v>
      </c>
      <c r="B8793" t="n">
        <v>0.87148756555</v>
      </c>
      <c r="C8793" t="n">
        <v>0.5869359346854328</v>
      </c>
      <c r="D8793" t="n">
        <v>4.6567269791</v>
      </c>
      <c r="E8793" t="n">
        <v>1.930325967424132</v>
      </c>
      <c r="F8793" t="n">
        <v>-12.0811455611</v>
      </c>
      <c r="G8793" t="n">
        <v>-10.81774133173954</v>
      </c>
    </row>
    <row r="8794">
      <c r="A8794" s="3" t="n">
        <v>45392.3961478125</v>
      </c>
      <c r="B8794" t="n">
        <v>-0.08140500164999999</v>
      </c>
      <c r="C8794" t="n">
        <v>0.6983139905391627</v>
      </c>
      <c r="D8794" t="n">
        <v>3.86424178595</v>
      </c>
      <c r="E8794" t="n">
        <v>1.85921429078229</v>
      </c>
      <c r="F8794" t="n">
        <v>-8.28872767975</v>
      </c>
      <c r="G8794" t="n">
        <v>-10.80700906199175</v>
      </c>
    </row>
    <row r="8795">
      <c r="A8795" s="3" t="n">
        <v>45392.39614890047</v>
      </c>
      <c r="B8795" t="n">
        <v>1.06542387595</v>
      </c>
      <c r="C8795" t="n">
        <v>0.7781087585466221</v>
      </c>
      <c r="D8795" t="n">
        <v>2.5187007594</v>
      </c>
      <c r="E8795" t="n">
        <v>1.180410779003733</v>
      </c>
      <c r="F8795" t="n">
        <v>-13.4075342002</v>
      </c>
      <c r="G8795" t="n">
        <v>-10.74963723349828</v>
      </c>
    </row>
    <row r="8796">
      <c r="A8796" s="3" t="n">
        <v>45392.39614893519</v>
      </c>
      <c r="B8796" t="n">
        <v>0.6679799647499999</v>
      </c>
      <c r="C8796" t="n">
        <v>0.7346510348284403</v>
      </c>
      <c r="D8796" t="n">
        <v>0.4692678157999999</v>
      </c>
      <c r="E8796" t="n">
        <v>-0.07410183623752933</v>
      </c>
      <c r="F8796" t="n">
        <v>-10.5273014819</v>
      </c>
      <c r="G8796" t="n">
        <v>-10.76467823436926</v>
      </c>
    </row>
    <row r="8797">
      <c r="A8797" s="3" t="n">
        <v>45392.39614947917</v>
      </c>
      <c r="B8797" t="n">
        <v>1.0606284241</v>
      </c>
      <c r="C8797" t="n">
        <v>0.8322562108106084</v>
      </c>
      <c r="D8797" t="n">
        <v>-3.31597159775</v>
      </c>
      <c r="E8797" t="n">
        <v>-1.115317276593826</v>
      </c>
      <c r="F8797" t="n">
        <v>-10.15620803925</v>
      </c>
      <c r="G8797" t="n">
        <v>-10.49882100439816</v>
      </c>
    </row>
    <row r="8798">
      <c r="A8798" s="3" t="n">
        <v>45392.39615003472</v>
      </c>
      <c r="B8798" t="n">
        <v>1.5586297244</v>
      </c>
      <c r="C8798" t="n">
        <v>1.037007587429956</v>
      </c>
      <c r="D8798" t="n">
        <v>-4.17787806625</v>
      </c>
      <c r="E8798" t="n">
        <v>-1.806645000529259</v>
      </c>
      <c r="F8798" t="n">
        <v>-10.4937823522</v>
      </c>
      <c r="G8798" t="n">
        <v>-10.355173606666</v>
      </c>
    </row>
    <row r="8799">
      <c r="A8799" s="3" t="n">
        <v>45392.39615063657</v>
      </c>
      <c r="B8799" t="n">
        <v>0.22744563345</v>
      </c>
      <c r="C8799" t="n">
        <v>1.395808428593943</v>
      </c>
      <c r="D8799" t="n">
        <v>-3.01429943045</v>
      </c>
      <c r="E8799" t="n">
        <v>-1.481569708761077</v>
      </c>
      <c r="F8799" t="n">
        <v>-9.141062857849999</v>
      </c>
      <c r="G8799" t="n">
        <v>-10.55026435864712</v>
      </c>
    </row>
    <row r="8800">
      <c r="A8800" s="3" t="n">
        <v>45392.39615173611</v>
      </c>
      <c r="B8800" t="n">
        <v>0.7110801915</v>
      </c>
      <c r="C8800" t="n">
        <v>1.147095371599304</v>
      </c>
      <c r="D8800" t="n">
        <v>0.09336911464999999</v>
      </c>
      <c r="E8800" t="n">
        <v>-0.4613727081923092</v>
      </c>
      <c r="F8800" t="n">
        <v>-10.5177301915</v>
      </c>
      <c r="G8800" t="n">
        <v>-9.873179456566227</v>
      </c>
    </row>
    <row r="8801">
      <c r="A8801" s="3" t="n">
        <v>45392.39615175926</v>
      </c>
      <c r="B8801" t="n">
        <v>2.5546127117</v>
      </c>
      <c r="C8801" t="n">
        <v>0.9299540356329862</v>
      </c>
      <c r="D8801" t="n">
        <v>3.51708637595</v>
      </c>
      <c r="E8801" t="n">
        <v>0.6410974682930087</v>
      </c>
      <c r="F8801" t="n">
        <v>-10.5608206116</v>
      </c>
      <c r="G8801" t="n">
        <v>-10.18447107886192</v>
      </c>
    </row>
    <row r="8802">
      <c r="A8802" s="3" t="n">
        <v>45392.39615229167</v>
      </c>
      <c r="B8802" t="n">
        <v>1.11329994125</v>
      </c>
      <c r="C8802" t="n">
        <v>0.9249411687523336</v>
      </c>
      <c r="D8802" t="n">
        <v>2.5282720498</v>
      </c>
      <c r="E8802" t="n">
        <v>1.610090474594527</v>
      </c>
      <c r="F8802" t="n">
        <v>-10.87685952115</v>
      </c>
      <c r="G8802" t="n">
        <v>-10.35342603420481</v>
      </c>
    </row>
    <row r="8803">
      <c r="A8803" s="3" t="n">
        <v>45392.39615346065</v>
      </c>
      <c r="B8803" t="n">
        <v>0.9552853897999999</v>
      </c>
      <c r="C8803" t="n">
        <v>0.9881437250208653</v>
      </c>
      <c r="D8803" t="n">
        <v>1.82677295535</v>
      </c>
      <c r="E8803" t="n">
        <v>2.393406358557233</v>
      </c>
      <c r="F8803" t="n">
        <v>-9.9119930343</v>
      </c>
      <c r="G8803" t="n">
        <v>-10.24895698043965</v>
      </c>
    </row>
    <row r="8804">
      <c r="A8804" s="3" t="n">
        <v>45392.39615349537</v>
      </c>
      <c r="B8804" t="n">
        <v>-1.0821834408</v>
      </c>
      <c r="C8804" t="n">
        <v>1.074429420940096</v>
      </c>
      <c r="D8804" t="n">
        <v>1.9440899093</v>
      </c>
      <c r="E8804" t="n">
        <v>1.99325700064208</v>
      </c>
      <c r="F8804" t="n">
        <v>-9.311051328949999</v>
      </c>
      <c r="G8804" t="n">
        <v>-10.6116859678414</v>
      </c>
    </row>
    <row r="8805">
      <c r="A8805" s="3" t="n">
        <v>45392.39615399305</v>
      </c>
      <c r="B8805" t="n">
        <v>0.9959829872999999</v>
      </c>
      <c r="C8805" t="n">
        <v>0.6698592297768085</v>
      </c>
      <c r="D8805" t="n">
        <v>0.0047856452</v>
      </c>
      <c r="E8805" t="n">
        <v>1.092642198736017</v>
      </c>
      <c r="F8805" t="n">
        <v>-11.35809144995</v>
      </c>
      <c r="G8805" t="n">
        <v>-9.984908243028233</v>
      </c>
    </row>
    <row r="8806">
      <c r="A8806" s="3" t="n">
        <v>45392.39615454861</v>
      </c>
      <c r="B8806" t="n">
        <v>2.185902285</v>
      </c>
      <c r="C8806" t="n">
        <v>0.1885250740798372</v>
      </c>
      <c r="D8806" t="n">
        <v>0.8690947429499999</v>
      </c>
      <c r="E8806" t="n">
        <v>0.2647786127677162</v>
      </c>
      <c r="F8806" t="n">
        <v>-10.23999605685</v>
      </c>
      <c r="G8806" t="n">
        <v>-10.07979535394839</v>
      </c>
    </row>
    <row r="8807">
      <c r="A8807" s="3" t="n">
        <v>45392.39615512732</v>
      </c>
      <c r="B8807" t="n">
        <v>0.5793964953</v>
      </c>
      <c r="C8807" t="n">
        <v>0.4012477484338006</v>
      </c>
      <c r="D8807" t="n">
        <v>2.2481548992</v>
      </c>
      <c r="E8807" t="n">
        <v>0.9031670682910281</v>
      </c>
      <c r="F8807" t="n">
        <v>-9.3685084913</v>
      </c>
      <c r="G8807" t="n">
        <v>-9.811861948733476</v>
      </c>
    </row>
    <row r="8808">
      <c r="A8808" s="3" t="n">
        <v>45392.39615568287</v>
      </c>
      <c r="B8808" t="n">
        <v>-0.35195086185</v>
      </c>
      <c r="C8808" t="n">
        <v>0.5083903144384629</v>
      </c>
      <c r="D8808" t="n">
        <v>-1.65678448425</v>
      </c>
      <c r="E8808" t="n">
        <v>1.922656618500355</v>
      </c>
      <c r="F8808" t="n">
        <v>-10.9917836525</v>
      </c>
      <c r="G8808" t="n">
        <v>-10.08103405499781</v>
      </c>
    </row>
    <row r="8809">
      <c r="A8809" s="3" t="n">
        <v>45392.39615684028</v>
      </c>
      <c r="B8809" t="n">
        <v>-0.9097923404499999</v>
      </c>
      <c r="C8809" t="n">
        <v>0.6474514459946406</v>
      </c>
      <c r="D8809" t="n">
        <v>1.50835102985</v>
      </c>
      <c r="E8809" t="n">
        <v>2.503031218556067</v>
      </c>
      <c r="F8809" t="n">
        <v>-7.261618385349999</v>
      </c>
      <c r="G8809" t="n">
        <v>-10.01752392652474</v>
      </c>
    </row>
    <row r="8810">
      <c r="A8810" s="3" t="n">
        <v>45392.396156875</v>
      </c>
      <c r="B8810" t="n">
        <v>0.6272823672499999</v>
      </c>
      <c r="C8810" t="n">
        <v>0.2551047754402104</v>
      </c>
      <c r="D8810" t="n">
        <v>3.59369592575</v>
      </c>
      <c r="E8810" t="n">
        <v>2.351588174134972</v>
      </c>
      <c r="F8810" t="n">
        <v>-12.3325292272</v>
      </c>
      <c r="G8810" t="n">
        <v>-9.762058910997464</v>
      </c>
    </row>
    <row r="8811">
      <c r="A8811" s="3" t="n">
        <v>45392.39615737268</v>
      </c>
      <c r="B8811" t="n">
        <v>2.02070926575</v>
      </c>
      <c r="C8811" t="n">
        <v>0.2627221194018654</v>
      </c>
      <c r="D8811" t="n">
        <v>6.890515136049999</v>
      </c>
      <c r="E8811" t="n">
        <v>1.87950123220152</v>
      </c>
      <c r="F8811" t="n">
        <v>-8.70531417175</v>
      </c>
      <c r="G8811" t="n">
        <v>-10.03589585093441</v>
      </c>
    </row>
    <row r="8812">
      <c r="A8812" s="3" t="n">
        <v>45392.39615796296</v>
      </c>
      <c r="B8812" t="n">
        <v>0.1699884711</v>
      </c>
      <c r="C8812" t="n">
        <v>0.5202848665155025</v>
      </c>
      <c r="D8812" t="n">
        <v>2.2768883837</v>
      </c>
      <c r="E8812" t="n">
        <v>1.719530334084154</v>
      </c>
      <c r="F8812" t="n">
        <v>-11.69567556955</v>
      </c>
      <c r="G8812" t="n">
        <v>-10.1666049627146</v>
      </c>
    </row>
    <row r="8813">
      <c r="A8813" s="3" t="n">
        <v>45392.39615909722</v>
      </c>
      <c r="B8813" t="n">
        <v>0.196329133</v>
      </c>
      <c r="C8813" t="n">
        <v>0.6991693864435917</v>
      </c>
      <c r="D8813" t="n">
        <v>-2.03267337875</v>
      </c>
      <c r="E8813" t="n">
        <v>1.867601308183339</v>
      </c>
      <c r="F8813" t="n">
        <v>-8.971074386749999</v>
      </c>
      <c r="G8813" t="n">
        <v>-10.23998213552171</v>
      </c>
    </row>
    <row r="8814">
      <c r="A8814" s="3" t="n">
        <v>45392.39615962963</v>
      </c>
      <c r="B8814" t="n">
        <v>-0.07901217904999999</v>
      </c>
      <c r="C8814" t="n">
        <v>0.5541375366121227</v>
      </c>
      <c r="D8814" t="n">
        <v>-2.669536843049999</v>
      </c>
      <c r="E8814" t="n">
        <v>0.7380511992595592</v>
      </c>
      <c r="F8814" t="n">
        <v>-10.223236492</v>
      </c>
      <c r="G8814" t="n">
        <v>-10.51042105980399</v>
      </c>
    </row>
    <row r="8815">
      <c r="A8815" s="3" t="n">
        <v>45392.39616019676</v>
      </c>
      <c r="B8815" t="n">
        <v>1.2330097178</v>
      </c>
      <c r="C8815" t="n">
        <v>0.2113872783639865</v>
      </c>
      <c r="D8815" t="n">
        <v>1.4556795127</v>
      </c>
      <c r="E8815" t="n">
        <v>-0.9243395113444085</v>
      </c>
      <c r="F8815" t="n">
        <v>-11.0707860249</v>
      </c>
      <c r="G8815" t="n">
        <v>-10.0245388815801</v>
      </c>
    </row>
    <row r="8816">
      <c r="A8816" s="3" t="n">
        <v>45392.39616076389</v>
      </c>
      <c r="B8816" t="n">
        <v>0.09816456649999999</v>
      </c>
      <c r="C8816" t="n">
        <v>0.1698659222639864</v>
      </c>
      <c r="D8816" t="n">
        <v>2.09971163815</v>
      </c>
      <c r="E8816" t="n">
        <v>-1.483634248608979</v>
      </c>
      <c r="F8816" t="n">
        <v>-9.904814566500001</v>
      </c>
      <c r="G8816" t="n">
        <v>-10.21257010282404</v>
      </c>
    </row>
    <row r="8817">
      <c r="A8817" s="3" t="n">
        <v>45392.39616189815</v>
      </c>
      <c r="B8817" t="n">
        <v>0.196329133</v>
      </c>
      <c r="C8817" t="n">
        <v>0.4570367287548963</v>
      </c>
      <c r="D8817" t="n">
        <v>-0.2705458602</v>
      </c>
      <c r="E8817" t="n">
        <v>0.1713733575264575</v>
      </c>
      <c r="F8817" t="n">
        <v>-10.50097062665</v>
      </c>
      <c r="G8817" t="n">
        <v>-10.20698897600784</v>
      </c>
    </row>
    <row r="8818">
      <c r="A8818" s="3" t="n">
        <v>45392.39616192129</v>
      </c>
      <c r="B8818" t="n">
        <v>-0.3375841196</v>
      </c>
      <c r="C8818" t="n">
        <v>0.3592933681590919</v>
      </c>
      <c r="D8818" t="n">
        <v>-3.2752641936</v>
      </c>
      <c r="E8818" t="n">
        <v>0.8421192319036159</v>
      </c>
      <c r="F8818" t="n">
        <v>-9.82819521005</v>
      </c>
      <c r="G8818" t="n">
        <v>-10.56816659252637</v>
      </c>
    </row>
    <row r="8819">
      <c r="A8819" s="3" t="n">
        <v>45392.39616300926</v>
      </c>
      <c r="B8819" t="n">
        <v>0.7422064986</v>
      </c>
      <c r="C8819" t="n">
        <v>0.3585694133677166</v>
      </c>
      <c r="D8819" t="n">
        <v>-1.69030361395</v>
      </c>
      <c r="E8819" t="n">
        <v>0.9260511032296065</v>
      </c>
      <c r="F8819" t="n">
        <v>-9.943119341399999</v>
      </c>
      <c r="G8819" t="n">
        <v>-10.6402332174287</v>
      </c>
    </row>
    <row r="8820">
      <c r="A8820" s="3" t="n">
        <v>45392.39616304398</v>
      </c>
      <c r="B8820" t="n">
        <v>1.1851336525</v>
      </c>
      <c r="C8820" t="n">
        <v>0.1312826065009327</v>
      </c>
      <c r="D8820" t="n">
        <v>5.35583325095</v>
      </c>
      <c r="E8820" t="n">
        <v>0.09230462450885801</v>
      </c>
      <c r="F8820" t="n">
        <v>-10.8337592944</v>
      </c>
      <c r="G8820" t="n">
        <v>-10.09830084538826</v>
      </c>
    </row>
    <row r="8821">
      <c r="A8821" s="3" t="n">
        <v>45392.39616359954</v>
      </c>
      <c r="B8821" t="n">
        <v>0.22026716565</v>
      </c>
      <c r="C8821" t="n">
        <v>0.5350254044317032</v>
      </c>
      <c r="D8821" t="n">
        <v>4.70939849625</v>
      </c>
      <c r="E8821" t="n">
        <v>0.02232084977296048</v>
      </c>
      <c r="F8821" t="n">
        <v>-11.59751100305</v>
      </c>
      <c r="G8821" t="n">
        <v>-10.24005999437928</v>
      </c>
    </row>
    <row r="8822">
      <c r="A8822" s="3" t="n">
        <v>45392.39616414352</v>
      </c>
      <c r="B8822" t="n">
        <v>-0.4477127990999999</v>
      </c>
      <c r="C8822" t="n">
        <v>0.7559443351278576</v>
      </c>
      <c r="D8822" t="n">
        <v>-4.228156760799999</v>
      </c>
      <c r="E8822" t="n">
        <v>0.8445691799543151</v>
      </c>
      <c r="F8822" t="n">
        <v>-9.830588032649999</v>
      </c>
      <c r="G8822" t="n">
        <v>-10.11867597807952</v>
      </c>
    </row>
    <row r="8823">
      <c r="A8823" s="3" t="n">
        <v>45392.39616471065</v>
      </c>
      <c r="B8823" t="n">
        <v>0.9816260517000001</v>
      </c>
      <c r="C8823" t="n">
        <v>0.8145045055799558</v>
      </c>
      <c r="D8823" t="n">
        <v>-0.5746108501</v>
      </c>
      <c r="E8823" t="n">
        <v>0.7523713770665525</v>
      </c>
      <c r="F8823" t="n">
        <v>-9.560051979099999</v>
      </c>
      <c r="G8823" t="n">
        <v>-10.01861168745772</v>
      </c>
    </row>
    <row r="8824">
      <c r="A8824" s="3" t="n">
        <v>45392.39616527778</v>
      </c>
      <c r="B8824" t="n">
        <v>0.5434845429999999</v>
      </c>
      <c r="C8824" t="n">
        <v>0.7414611474813541</v>
      </c>
      <c r="D8824" t="n">
        <v>-1.5634153696</v>
      </c>
      <c r="E8824" t="n">
        <v>0.2097354178924249</v>
      </c>
      <c r="F8824" t="n">
        <v>-7.407659017149999</v>
      </c>
      <c r="G8824" t="n">
        <v>-9.725280316005621</v>
      </c>
    </row>
    <row r="8825">
      <c r="A8825" s="3" t="n">
        <v>45392.3961658449</v>
      </c>
      <c r="B8825" t="n">
        <v>2.47320771005</v>
      </c>
      <c r="C8825" t="n">
        <v>0.4337985114501178</v>
      </c>
      <c r="D8825" t="n">
        <v>2.4492696774</v>
      </c>
      <c r="E8825" t="n">
        <v>-0.6451066965530324</v>
      </c>
      <c r="F8825" t="n">
        <v>-12.1625407561</v>
      </c>
      <c r="G8825" t="n">
        <v>-9.343966858199559</v>
      </c>
    </row>
    <row r="8826">
      <c r="A8826" s="3" t="n">
        <v>45392.39616640046</v>
      </c>
      <c r="B8826" t="n">
        <v>0.01436674225</v>
      </c>
      <c r="C8826" t="n">
        <v>0.4077474543259919</v>
      </c>
      <c r="D8826" t="n">
        <v>2.19787620465</v>
      </c>
      <c r="E8826" t="n">
        <v>-0.09008672145617759</v>
      </c>
      <c r="F8826" t="n">
        <v>-9.06923895325</v>
      </c>
      <c r="G8826" t="n">
        <v>-9.464776305390352</v>
      </c>
    </row>
    <row r="8827">
      <c r="A8827" s="3" t="n">
        <v>45392.39616697917</v>
      </c>
      <c r="B8827" t="n">
        <v>-0.3447625874</v>
      </c>
      <c r="C8827" t="n">
        <v>0.3985324722093251</v>
      </c>
      <c r="D8827" t="n">
        <v>-2.67192966565</v>
      </c>
      <c r="E8827" t="n">
        <v>1.03889972225618</v>
      </c>
      <c r="F8827" t="n">
        <v>-9.294291764099999</v>
      </c>
      <c r="G8827" t="n">
        <v>-9.670347348790703</v>
      </c>
    </row>
    <row r="8828">
      <c r="A8828" s="3" t="n">
        <v>45392.39616752315</v>
      </c>
      <c r="B8828" t="n">
        <v>0.009581097049999999</v>
      </c>
      <c r="C8828" t="n">
        <v>0.3734240193107237</v>
      </c>
      <c r="D8828" t="n">
        <v>1.23780516965</v>
      </c>
      <c r="E8828" t="n">
        <v>0.6073465679068784</v>
      </c>
      <c r="F8828" t="n">
        <v>-9.315836974149999</v>
      </c>
      <c r="G8828" t="n">
        <v>-9.916547366000376</v>
      </c>
    </row>
    <row r="8829">
      <c r="A8829" s="3" t="n">
        <v>45392.39616810186</v>
      </c>
      <c r="B8829" t="n">
        <v>-0.8571208232999998</v>
      </c>
      <c r="C8829" t="n">
        <v>0.4692755193921925</v>
      </c>
      <c r="D8829" t="n">
        <v>-0.05267151714999999</v>
      </c>
      <c r="E8829" t="n">
        <v>0.1131084381032638</v>
      </c>
      <c r="F8829" t="n">
        <v>-9.959878906249999</v>
      </c>
      <c r="G8829" t="n">
        <v>-10.17929104174478</v>
      </c>
    </row>
    <row r="8830">
      <c r="A8830" s="3" t="n">
        <v>45392.3961686574</v>
      </c>
      <c r="B8830" t="n">
        <v>1.58735340225</v>
      </c>
      <c r="C8830" t="n">
        <v>0.4075119347107238</v>
      </c>
      <c r="D8830" t="n">
        <v>1.1540073454</v>
      </c>
      <c r="E8830" t="n">
        <v>-0.9037183437488372</v>
      </c>
      <c r="F8830" t="n">
        <v>-11.25992688345</v>
      </c>
      <c r="G8830" t="n">
        <v>-9.759831727059234</v>
      </c>
    </row>
    <row r="8831">
      <c r="A8831" s="3" t="n">
        <v>45392.39616922454</v>
      </c>
      <c r="B8831" t="n">
        <v>1.41975775375</v>
      </c>
      <c r="C8831" t="n">
        <v>0.5792015967034981</v>
      </c>
      <c r="D8831" t="n">
        <v>-0.8810686625999998</v>
      </c>
      <c r="E8831" t="n">
        <v>-1.46431270216131</v>
      </c>
      <c r="F8831" t="n">
        <v>-9.28471066705</v>
      </c>
      <c r="G8831" t="n">
        <v>-10.17704150138767</v>
      </c>
    </row>
    <row r="8832">
      <c r="A8832" s="3" t="n">
        <v>45392.39616978009</v>
      </c>
      <c r="B8832" t="n">
        <v>1.20428603995</v>
      </c>
      <c r="C8832" t="n">
        <v>0.6981078680145707</v>
      </c>
      <c r="D8832" t="n">
        <v>-3.01190660785</v>
      </c>
      <c r="E8832" t="n">
        <v>-1.206085251624129</v>
      </c>
      <c r="F8832" t="n">
        <v>-10.73560453455</v>
      </c>
      <c r="G8832" t="n">
        <v>-10.20731330409688</v>
      </c>
    </row>
    <row r="8833">
      <c r="A8833" s="3" t="n">
        <v>45392.3961703588</v>
      </c>
      <c r="B8833" t="n">
        <v>0.05267151714999999</v>
      </c>
      <c r="C8833" t="n">
        <v>0.6374496916642209</v>
      </c>
      <c r="D8833" t="n">
        <v>-2.7629059577</v>
      </c>
      <c r="E8833" t="n">
        <v>-2.081816787832407</v>
      </c>
      <c r="F8833" t="n">
        <v>-9.938333696199999</v>
      </c>
      <c r="G8833" t="n">
        <v>-10.28383948594222</v>
      </c>
    </row>
    <row r="8834">
      <c r="A8834" s="3" t="n">
        <v>45392.39617091436</v>
      </c>
      <c r="B8834" t="n">
        <v>-0.34715541</v>
      </c>
      <c r="C8834" t="n">
        <v>0.4665914004263416</v>
      </c>
      <c r="D8834" t="n">
        <v>-2.2170285921</v>
      </c>
      <c r="E8834" t="n">
        <v>-1.878840369144411</v>
      </c>
      <c r="F8834" t="n">
        <v>-9.263165456999999</v>
      </c>
      <c r="G8834" t="n">
        <v>-9.782323907465646</v>
      </c>
    </row>
    <row r="8835">
      <c r="A8835" s="3" t="n">
        <v>45392.39617148148</v>
      </c>
      <c r="B8835" t="n">
        <v>-0.2059004234</v>
      </c>
      <c r="C8835" t="n">
        <v>-0.1266163098315855</v>
      </c>
      <c r="D8835" t="n">
        <v>-1.0534499563</v>
      </c>
      <c r="E8835" t="n">
        <v>-1.370076304758396</v>
      </c>
      <c r="F8835" t="n">
        <v>-10.7954545195</v>
      </c>
      <c r="G8835" t="n">
        <v>-9.72653732737357</v>
      </c>
    </row>
    <row r="8836">
      <c r="A8836" s="3" t="n">
        <v>45392.39617204861</v>
      </c>
      <c r="B8836" t="n">
        <v>1.0151451814</v>
      </c>
      <c r="C8836" t="n">
        <v>-0.01467481735967378</v>
      </c>
      <c r="D8836" t="n">
        <v>1.21385733035</v>
      </c>
      <c r="E8836" t="n">
        <v>0.06948043528053638</v>
      </c>
      <c r="F8836" t="n">
        <v>-9.7994715322</v>
      </c>
      <c r="G8836" t="n">
        <v>-10.02874694024035</v>
      </c>
    </row>
    <row r="8837">
      <c r="A8837" s="3" t="n">
        <v>45392.39617260417</v>
      </c>
      <c r="B8837" t="n">
        <v>-0.22744563345</v>
      </c>
      <c r="C8837" t="n">
        <v>0.1323587320379957</v>
      </c>
      <c r="D8837" t="n">
        <v>-1.68073232355</v>
      </c>
      <c r="E8837" t="n">
        <v>1.260174618345808</v>
      </c>
      <c r="F8837" t="n">
        <v>-9.945512163999998</v>
      </c>
      <c r="G8837" t="n">
        <v>-10.19357738775224</v>
      </c>
    </row>
    <row r="8838">
      <c r="A8838" s="3" t="n">
        <v>45392.39617372685</v>
      </c>
      <c r="B8838" t="n">
        <v>-0.2394195531</v>
      </c>
      <c r="C8838" t="n">
        <v>0.4435428697921925</v>
      </c>
      <c r="D8838" t="n">
        <v>3.29202375845</v>
      </c>
      <c r="E8838" t="n">
        <v>1.47012793131469</v>
      </c>
      <c r="F8838" t="n">
        <v>-8.57123765295</v>
      </c>
      <c r="G8838" t="n">
        <v>-10.61316005135015</v>
      </c>
    </row>
    <row r="8839">
      <c r="A8839" s="3" t="n">
        <v>45392.39617376158</v>
      </c>
      <c r="B8839" t="n">
        <v>0.1292908736</v>
      </c>
      <c r="C8839" t="n">
        <v>0.5947673333571113</v>
      </c>
      <c r="D8839" t="n">
        <v>2.590524664</v>
      </c>
      <c r="E8839" t="n">
        <v>1.169971428633803</v>
      </c>
      <c r="F8839" t="n">
        <v>-12.5671631351</v>
      </c>
      <c r="G8839" t="n">
        <v>-10.68919983249921</v>
      </c>
    </row>
    <row r="8840">
      <c r="A8840" s="3" t="n">
        <v>45392.39617486111</v>
      </c>
      <c r="B8840" t="n">
        <v>2.20266184985</v>
      </c>
      <c r="C8840" t="n">
        <v>0.6813713453631722</v>
      </c>
      <c r="D8840" t="n">
        <v>2.4803959845</v>
      </c>
      <c r="E8840" t="n">
        <v>0.6481700517041977</v>
      </c>
      <c r="F8840" t="n">
        <v>-11.171343414</v>
      </c>
      <c r="G8840" t="n">
        <v>-10.59568087498033</v>
      </c>
    </row>
    <row r="8841">
      <c r="A8841" s="3" t="n">
        <v>45392.39617489583</v>
      </c>
      <c r="B8841" t="n">
        <v>0.2035076008</v>
      </c>
      <c r="C8841" t="n">
        <v>0.4946505577273906</v>
      </c>
      <c r="D8841" t="n">
        <v>-1.6088986123</v>
      </c>
      <c r="E8841" t="n">
        <v>-0.4849398711695817</v>
      </c>
      <c r="F8841" t="n">
        <v>-10.9941764751</v>
      </c>
      <c r="G8841" t="n">
        <v>-10.64844897277427</v>
      </c>
    </row>
    <row r="8842">
      <c r="A8842" s="3" t="n">
        <v>45392.39617543981</v>
      </c>
      <c r="B8842" t="n">
        <v>0.6512203999</v>
      </c>
      <c r="C8842" t="n">
        <v>0.4731021245127054</v>
      </c>
      <c r="D8842" t="n">
        <v>-3.4715933266</v>
      </c>
      <c r="E8842" t="n">
        <v>-1.264901789394992</v>
      </c>
      <c r="F8842" t="n">
        <v>-10.23042476645</v>
      </c>
      <c r="G8842" t="n">
        <v>-10.46500040593313</v>
      </c>
    </row>
    <row r="8843">
      <c r="A8843" s="3" t="n">
        <v>45392.39617600694</v>
      </c>
      <c r="B8843" t="n">
        <v>0.08140500164999999</v>
      </c>
      <c r="C8843" t="n">
        <v>0.3357349831622387</v>
      </c>
      <c r="D8843" t="n">
        <v>-2.09014034775</v>
      </c>
      <c r="E8843" t="n">
        <v>-2.262837191558631</v>
      </c>
      <c r="F8843" t="n">
        <v>-9.00698633905</v>
      </c>
      <c r="G8843" t="n">
        <v>-10.23332700908558</v>
      </c>
    </row>
    <row r="8844">
      <c r="A8844" s="3" t="n">
        <v>45392.3961765625</v>
      </c>
      <c r="B8844" t="n">
        <v>0.11970977655</v>
      </c>
      <c r="C8844" t="n">
        <v>0.2550073718606068</v>
      </c>
      <c r="D8844" t="n">
        <v>-1.7022775336</v>
      </c>
      <c r="E8844" t="n">
        <v>-2.003493908838584</v>
      </c>
      <c r="F8844" t="n">
        <v>-10.05804347275</v>
      </c>
      <c r="G8844" t="n">
        <v>-9.447722106713197</v>
      </c>
    </row>
    <row r="8845">
      <c r="A8845" s="3" t="n">
        <v>45392.39617712963</v>
      </c>
      <c r="B8845" t="n">
        <v>-0.7972708383499999</v>
      </c>
      <c r="C8845" t="n">
        <v>-0.1029502117000003</v>
      </c>
      <c r="D8845" t="n">
        <v>-3.32315006555</v>
      </c>
      <c r="E8845" t="n">
        <v>-1.609372737539282</v>
      </c>
      <c r="F8845" t="n">
        <v>-9.6989141431</v>
      </c>
      <c r="G8845" t="n">
        <v>-9.617933113332427</v>
      </c>
    </row>
    <row r="8846">
      <c r="A8846" s="3" t="n">
        <v>45392.39617768519</v>
      </c>
      <c r="B8846" t="n">
        <v>0.25378629535</v>
      </c>
      <c r="C8846" t="n">
        <v>-0.07508474145128224</v>
      </c>
      <c r="D8846" t="n">
        <v>-0.0742167272</v>
      </c>
      <c r="E8846" t="n">
        <v>-0.9535458181022171</v>
      </c>
      <c r="F8846" t="n">
        <v>-9.45469913815</v>
      </c>
      <c r="G8846" t="n">
        <v>-9.621264356901658</v>
      </c>
    </row>
    <row r="8847">
      <c r="A8847" s="3" t="n">
        <v>45392.39617825232</v>
      </c>
      <c r="B8847" t="n">
        <v>0.5027869455</v>
      </c>
      <c r="C8847" t="n">
        <v>-0.1941079382046626</v>
      </c>
      <c r="D8847" t="n">
        <v>0.94091864755</v>
      </c>
      <c r="E8847" t="n">
        <v>-1.084048715920516</v>
      </c>
      <c r="F8847" t="n">
        <v>-9.718066530550001</v>
      </c>
      <c r="G8847" t="n">
        <v>-9.948975077275552</v>
      </c>
    </row>
    <row r="8848">
      <c r="A8848" s="3" t="n">
        <v>45392.39617881944</v>
      </c>
      <c r="B8848" t="n">
        <v>0.26096476315</v>
      </c>
      <c r="C8848" t="n">
        <v>-0.202167495789278</v>
      </c>
      <c r="D8848" t="n">
        <v>0.80444930615</v>
      </c>
      <c r="E8848" t="n">
        <v>-0.9780066434923107</v>
      </c>
      <c r="F8848" t="n">
        <v>-9.531318494599999</v>
      </c>
      <c r="G8848" t="n">
        <v>-10.13557164734467</v>
      </c>
    </row>
    <row r="8849">
      <c r="A8849" s="3" t="n">
        <v>45392.39617938657</v>
      </c>
      <c r="B8849" t="n">
        <v>-1.3287814617</v>
      </c>
      <c r="C8849" t="n">
        <v>-0.2366911556235437</v>
      </c>
      <c r="D8849" t="n">
        <v>-2.3463194657</v>
      </c>
      <c r="E8849" t="n">
        <v>-0.440204745566435</v>
      </c>
      <c r="F8849" t="n">
        <v>-11.5807514382</v>
      </c>
      <c r="G8849" t="n">
        <v>-9.963814436049445</v>
      </c>
    </row>
    <row r="8850">
      <c r="A8850" s="3" t="n">
        <v>45392.39617994213</v>
      </c>
      <c r="B8850" t="n">
        <v>-0.12210259915</v>
      </c>
      <c r="C8850" t="n">
        <v>-0.05364925615652694</v>
      </c>
      <c r="D8850" t="n">
        <v>-2.1140783804</v>
      </c>
      <c r="E8850" t="n">
        <v>0.3047044794891615</v>
      </c>
      <c r="F8850" t="n">
        <v>-9.40921589545</v>
      </c>
      <c r="G8850" t="n">
        <v>-9.921036800079865</v>
      </c>
    </row>
    <row r="8851">
      <c r="A8851" s="3" t="n">
        <v>45392.39618054398</v>
      </c>
      <c r="B8851" t="n">
        <v>-0.0311263071</v>
      </c>
      <c r="C8851" t="n">
        <v>-0.09535677859125904</v>
      </c>
      <c r="D8851" t="n">
        <v>-1.30962907425</v>
      </c>
      <c r="E8851" t="n">
        <v>0.2874145097441729</v>
      </c>
      <c r="F8851" t="n">
        <v>-10.6518067103</v>
      </c>
      <c r="G8851" t="n">
        <v>-9.857007399202592</v>
      </c>
    </row>
    <row r="8852">
      <c r="A8852" s="3" t="n">
        <v>45392.39618163194</v>
      </c>
      <c r="B8852" t="n">
        <v>0.04069759749999999</v>
      </c>
      <c r="C8852" t="n">
        <v>0.0381717107749418</v>
      </c>
      <c r="D8852" t="n">
        <v>4.039015902249999</v>
      </c>
      <c r="E8852" t="n">
        <v>0.83319275731527</v>
      </c>
      <c r="F8852" t="n">
        <v>-9.030924371699999</v>
      </c>
      <c r="G8852" t="n">
        <v>-9.856749043122637</v>
      </c>
    </row>
    <row r="8853">
      <c r="A8853" s="3" t="n">
        <v>45392.39618219907</v>
      </c>
      <c r="B8853" t="n">
        <v>0.32561019995</v>
      </c>
      <c r="C8853" t="n">
        <v>0.1719406116517487</v>
      </c>
      <c r="D8853" t="n">
        <v>3.18189507895</v>
      </c>
      <c r="E8853" t="n">
        <v>1.939047028126928</v>
      </c>
      <c r="F8853" t="n">
        <v>-9.272746554049998</v>
      </c>
      <c r="G8853" t="n">
        <v>-10.18698126123138</v>
      </c>
    </row>
    <row r="8854">
      <c r="A8854" s="3" t="n">
        <v>45392.39618276621</v>
      </c>
      <c r="B8854" t="n">
        <v>0.8858543077999999</v>
      </c>
      <c r="C8854" t="n">
        <v>0.3613773155730781</v>
      </c>
      <c r="D8854" t="n">
        <v>2.19548338205</v>
      </c>
      <c r="E8854" t="n">
        <v>3.240856544835091</v>
      </c>
      <c r="F8854" t="n">
        <v>-10.40998452795</v>
      </c>
      <c r="G8854" t="n">
        <v>-10.51220795030248</v>
      </c>
    </row>
    <row r="8855">
      <c r="A8855" s="3" t="n">
        <v>45392.39618333333</v>
      </c>
      <c r="B8855" t="n">
        <v>-0.1628100033</v>
      </c>
      <c r="C8855" t="n">
        <v>0.1159636133906763</v>
      </c>
      <c r="D8855" t="n">
        <v>0.7876897413</v>
      </c>
      <c r="E8855" t="n">
        <v>3.023078439539169</v>
      </c>
      <c r="F8855" t="n">
        <v>-10.9678358132</v>
      </c>
      <c r="G8855" t="n">
        <v>-11.13426988800982</v>
      </c>
    </row>
    <row r="8856">
      <c r="A8856" s="3" t="n">
        <v>45392.39618388889</v>
      </c>
      <c r="B8856" t="n">
        <v>0.17956956815</v>
      </c>
      <c r="C8856" t="n">
        <v>-0.04511685345477874</v>
      </c>
      <c r="D8856" t="n">
        <v>3.6032770228</v>
      </c>
      <c r="E8856" t="n">
        <v>1.5463028567873</v>
      </c>
      <c r="F8856" t="n">
        <v>-11.9566403327</v>
      </c>
      <c r="G8856" t="n">
        <v>-11.12330340162823</v>
      </c>
    </row>
    <row r="8857">
      <c r="A8857" s="3" t="n">
        <v>45392.39618445602</v>
      </c>
      <c r="B8857" t="n">
        <v>-0.41898912125</v>
      </c>
      <c r="C8857" t="n">
        <v>-0.1680682193052453</v>
      </c>
      <c r="D8857" t="n">
        <v>2.83713249155</v>
      </c>
      <c r="E8857" t="n">
        <v>-0.3410470785941736</v>
      </c>
      <c r="F8857" t="n">
        <v>-12.5575918447</v>
      </c>
      <c r="G8857" t="n">
        <v>-11.16733715745213</v>
      </c>
    </row>
    <row r="8858">
      <c r="A8858" s="3" t="n">
        <v>45392.39618502315</v>
      </c>
      <c r="B8858" t="n">
        <v>-0.08140500164999999</v>
      </c>
      <c r="C8858" t="n">
        <v>-0.07957710152424274</v>
      </c>
      <c r="D8858" t="n">
        <v>-0.55545846265</v>
      </c>
      <c r="E8858" t="n">
        <v>-1.089935243305481</v>
      </c>
      <c r="F8858" t="n">
        <v>-10.94629060315</v>
      </c>
      <c r="G8858" t="n">
        <v>-10.74682277066693</v>
      </c>
    </row>
    <row r="8859">
      <c r="A8859" s="3" t="n">
        <v>45392.39618559027</v>
      </c>
      <c r="B8859" t="n">
        <v>-0.5865749630999999</v>
      </c>
      <c r="C8859" t="n">
        <v>0.086074955811189</v>
      </c>
      <c r="D8859" t="n">
        <v>-5.736507790649999</v>
      </c>
      <c r="E8859" t="n">
        <v>-1.384907777065505</v>
      </c>
      <c r="F8859" t="n">
        <v>-9.794676080349999</v>
      </c>
      <c r="G8859" t="n">
        <v>-10.39353763293383</v>
      </c>
    </row>
    <row r="8860">
      <c r="A8860" s="3" t="n">
        <v>45392.39618615741</v>
      </c>
      <c r="B8860" t="n">
        <v>0.4405343312999999</v>
      </c>
      <c r="C8860" t="n">
        <v>0.4884239064604908</v>
      </c>
      <c r="D8860" t="n">
        <v>-4.4005380545</v>
      </c>
      <c r="E8860" t="n">
        <v>-1.08369535648998</v>
      </c>
      <c r="F8860" t="n">
        <v>-8.580818749999999</v>
      </c>
      <c r="G8860" t="n">
        <v>-10.16257301228651</v>
      </c>
    </row>
    <row r="8861">
      <c r="A8861" s="3" t="n">
        <v>45392.39618671296</v>
      </c>
      <c r="B8861" t="n">
        <v>0.9983856165499999</v>
      </c>
      <c r="C8861" t="n">
        <v>0.7078246808712141</v>
      </c>
      <c r="D8861" t="n">
        <v>0.17956956815</v>
      </c>
      <c r="E8861" t="n">
        <v>-0.6741034747469716</v>
      </c>
      <c r="F8861" t="n">
        <v>-9.888055001649999</v>
      </c>
      <c r="G8861" t="n">
        <v>-10.08702982709222</v>
      </c>
    </row>
    <row r="8862">
      <c r="A8862" s="3" t="n">
        <v>45392.39618732639</v>
      </c>
      <c r="B8862" t="n">
        <v>1.6711512265</v>
      </c>
      <c r="C8862" t="n">
        <v>0.8997624234324034</v>
      </c>
      <c r="D8862" t="n">
        <v>2.81079182965</v>
      </c>
      <c r="E8862" t="n">
        <v>0.004783999328671129</v>
      </c>
      <c r="F8862" t="n">
        <v>-10.1729676041</v>
      </c>
      <c r="G8862" t="n">
        <v>-10.36686658522392</v>
      </c>
    </row>
    <row r="8863">
      <c r="A8863" s="3" t="n">
        <v>45392.39618783565</v>
      </c>
      <c r="B8863" t="n">
        <v>0.9241590827</v>
      </c>
      <c r="C8863" t="n">
        <v>1.033418170655364</v>
      </c>
      <c r="D8863" t="n">
        <v>2.57376509915</v>
      </c>
      <c r="E8863" t="n">
        <v>1.391551588136251</v>
      </c>
      <c r="F8863" t="n">
        <v>-11.8776379603</v>
      </c>
      <c r="G8863" t="n">
        <v>-10.55153238820924</v>
      </c>
    </row>
    <row r="8864">
      <c r="A8864" s="3" t="n">
        <v>45392.39618841435</v>
      </c>
      <c r="B8864" t="n">
        <v>1.03908321405</v>
      </c>
      <c r="C8864" t="n">
        <v>0.9236412047145713</v>
      </c>
      <c r="D8864" t="n">
        <v>3.0238805275</v>
      </c>
      <c r="E8864" t="n">
        <v>1.959700975993129</v>
      </c>
      <c r="F8864" t="n">
        <v>-11.29105319055</v>
      </c>
      <c r="G8864" t="n">
        <v>-10.83841770460259</v>
      </c>
    </row>
    <row r="8865">
      <c r="A8865" s="3" t="n">
        <v>45392.39618896991</v>
      </c>
      <c r="B8865" t="n">
        <v>0.36152215225</v>
      </c>
      <c r="C8865" t="n">
        <v>0.7681356698085102</v>
      </c>
      <c r="D8865" t="n">
        <v>0.8738803881499999</v>
      </c>
      <c r="E8865" t="n">
        <v>1.760233920727045</v>
      </c>
      <c r="F8865" t="n">
        <v>-11.22401493115</v>
      </c>
      <c r="G8865" t="n">
        <v>-11.04858738107322</v>
      </c>
    </row>
    <row r="8866">
      <c r="A8866" s="3" t="n">
        <v>45392.39618953704</v>
      </c>
      <c r="B8866" t="n">
        <v>0.5841821404999999</v>
      </c>
      <c r="C8866" t="n">
        <v>0.747548425449769</v>
      </c>
      <c r="D8866" t="n">
        <v>-0.9528925672</v>
      </c>
      <c r="E8866" t="n">
        <v>0.9202930223862495</v>
      </c>
      <c r="F8866" t="n">
        <v>-10.70687105005</v>
      </c>
      <c r="G8866" t="n">
        <v>-10.84869637678406</v>
      </c>
    </row>
    <row r="8867">
      <c r="A8867" s="3" t="n">
        <v>45392.39619065973</v>
      </c>
      <c r="B8867" t="n">
        <v>1.00077843915</v>
      </c>
      <c r="C8867" t="n">
        <v>0.9800712519181846</v>
      </c>
      <c r="D8867" t="n">
        <v>1.52031514285</v>
      </c>
      <c r="E8867" t="n">
        <v>0.61366200478823</v>
      </c>
      <c r="F8867" t="n">
        <v>-9.030924371699999</v>
      </c>
      <c r="G8867" t="n">
        <v>-10.70121014419304</v>
      </c>
    </row>
    <row r="8868">
      <c r="A8868" s="3" t="n">
        <v>45392.39619069445</v>
      </c>
      <c r="B8868" t="n">
        <v>0.3375841196</v>
      </c>
      <c r="C8868" t="n">
        <v>1.3090701866373</v>
      </c>
      <c r="D8868" t="n">
        <v>-1.6280608064</v>
      </c>
      <c r="E8868" t="n">
        <v>0.4983165303780899</v>
      </c>
      <c r="F8868" t="n">
        <v>-11.506534711</v>
      </c>
      <c r="G8868" t="n">
        <v>-10.68304518810294</v>
      </c>
    </row>
    <row r="8869">
      <c r="A8869" s="3" t="n">
        <v>45392.39619122685</v>
      </c>
      <c r="B8869" t="n">
        <v>2.1092927352</v>
      </c>
      <c r="C8869" t="n">
        <v>1.34841526651364</v>
      </c>
      <c r="D8869" t="n">
        <v>2.035076008</v>
      </c>
      <c r="E8869" t="n">
        <v>-0.04009498000046646</v>
      </c>
      <c r="F8869" t="n">
        <v>-11.0300884274</v>
      </c>
      <c r="G8869" t="n">
        <v>-10.94719448368068</v>
      </c>
    </row>
    <row r="8870">
      <c r="A8870" s="3" t="n">
        <v>45392.39619180556</v>
      </c>
      <c r="B8870" t="n">
        <v>2.0087353461</v>
      </c>
      <c r="C8870" t="n">
        <v>1.388552947731356</v>
      </c>
      <c r="D8870" t="n">
        <v>0.26335758575</v>
      </c>
      <c r="E8870" t="n">
        <v>-0.1036160809490679</v>
      </c>
      <c r="F8870" t="n">
        <v>-10.63504714545</v>
      </c>
      <c r="G8870" t="n">
        <v>-10.93324234099024</v>
      </c>
    </row>
    <row r="8871">
      <c r="A8871" s="3" t="n">
        <v>45392.39619236111</v>
      </c>
      <c r="B8871" t="n">
        <v>1.9823946842</v>
      </c>
      <c r="C8871" t="n">
        <v>1.270678797758628</v>
      </c>
      <c r="D8871" t="n">
        <v>1.1611858132</v>
      </c>
      <c r="E8871" t="n">
        <v>-0.2421335263430077</v>
      </c>
      <c r="F8871" t="n">
        <v>-11.45864883905</v>
      </c>
      <c r="G8871" t="n">
        <v>-11.01494071920458</v>
      </c>
    </row>
    <row r="8872">
      <c r="A8872" s="3" t="n">
        <v>45392.39619292824</v>
      </c>
      <c r="B8872" t="n">
        <v>0.46207954135</v>
      </c>
      <c r="C8872" t="n">
        <v>1.095907195984269</v>
      </c>
      <c r="D8872" t="n">
        <v>-1.86029208505</v>
      </c>
      <c r="E8872" t="n">
        <v>-0.6735523364451069</v>
      </c>
      <c r="F8872" t="n">
        <v>-11.7483470867</v>
      </c>
      <c r="G8872" t="n">
        <v>-11.08401549292124</v>
      </c>
    </row>
    <row r="8873">
      <c r="A8873" s="3" t="n">
        <v>45392.39619348379</v>
      </c>
      <c r="B8873" t="n">
        <v>-0.22265998825</v>
      </c>
      <c r="C8873" t="n">
        <v>0.7581801598905615</v>
      </c>
      <c r="D8873" t="n">
        <v>-2.7844609744</v>
      </c>
      <c r="E8873" t="n">
        <v>-0.4300184707726118</v>
      </c>
      <c r="F8873" t="n">
        <v>-10.4602632225</v>
      </c>
      <c r="G8873" t="n">
        <v>-10.49295477609292</v>
      </c>
    </row>
    <row r="8874">
      <c r="A8874" s="3" t="n">
        <v>45392.39619405093</v>
      </c>
      <c r="B8874" t="n">
        <v>0.612915625</v>
      </c>
      <c r="C8874" t="n">
        <v>0.1940144664287883</v>
      </c>
      <c r="D8874" t="n">
        <v>0.52433215555</v>
      </c>
      <c r="E8874" t="n">
        <v>-0.9897651597321708</v>
      </c>
      <c r="F8874" t="n">
        <v>-9.3254180712</v>
      </c>
      <c r="G8874" t="n">
        <v>-10.49462364390154</v>
      </c>
    </row>
    <row r="8875">
      <c r="A8875" s="3" t="n">
        <v>45392.39619461806</v>
      </c>
      <c r="B8875" t="n">
        <v>0.38786281415</v>
      </c>
      <c r="C8875" t="n">
        <v>-0.02472201602622393</v>
      </c>
      <c r="D8875" t="n">
        <v>0.1316836962</v>
      </c>
      <c r="E8875" t="n">
        <v>-0.06804086935104933</v>
      </c>
      <c r="F8875" t="n">
        <v>-10.6565923555</v>
      </c>
      <c r="G8875" t="n">
        <v>-10.05792435281261</v>
      </c>
    </row>
    <row r="8876">
      <c r="A8876" s="3" t="n">
        <v>45392.39619518518</v>
      </c>
      <c r="B8876" t="n">
        <v>0.0646454368</v>
      </c>
      <c r="C8876" t="n">
        <v>-0.03458864889242445</v>
      </c>
      <c r="D8876" t="n">
        <v>0.6105228023999999</v>
      </c>
      <c r="E8876" t="n">
        <v>1.266131803901286</v>
      </c>
      <c r="F8876" t="n">
        <v>-10.16099368445</v>
      </c>
      <c r="G8876" t="n">
        <v>-10.13236260972159</v>
      </c>
    </row>
    <row r="8877">
      <c r="A8877" s="3" t="n">
        <v>45392.39619574074</v>
      </c>
      <c r="B8877" t="n">
        <v>-0.6344608350500001</v>
      </c>
      <c r="C8877" t="n">
        <v>0.1903042152674831</v>
      </c>
      <c r="D8877" t="n">
        <v>2.02310208835</v>
      </c>
      <c r="E8877" t="n">
        <v>2.591867146380427</v>
      </c>
      <c r="F8877" t="n">
        <v>-9.253594166599999</v>
      </c>
      <c r="G8877" t="n">
        <v>-10.11082053139898</v>
      </c>
    </row>
    <row r="8878">
      <c r="A8878" s="3" t="n">
        <v>45392.39619634259</v>
      </c>
      <c r="B8878" t="n">
        <v>0.0311263071</v>
      </c>
      <c r="C8878" t="n">
        <v>0.1476162335666671</v>
      </c>
      <c r="D8878" t="n">
        <v>1.31202189685</v>
      </c>
      <c r="E8878" t="n">
        <v>2.830678824336371</v>
      </c>
      <c r="F8878" t="n">
        <v>-11.36048427255</v>
      </c>
      <c r="G8878" t="n">
        <v>-10.40920895680504</v>
      </c>
    </row>
    <row r="8879">
      <c r="A8879" s="3" t="n">
        <v>45392.396196875</v>
      </c>
      <c r="B8879" t="n">
        <v>0.6464347547</v>
      </c>
      <c r="C8879" t="n">
        <v>0.001168317190792495</v>
      </c>
      <c r="D8879" t="n">
        <v>6.75643861725</v>
      </c>
      <c r="E8879" t="n">
        <v>2.419466788004203</v>
      </c>
      <c r="F8879" t="n">
        <v>-9.042898291349999</v>
      </c>
      <c r="G8879" t="n">
        <v>-10.5358667563097</v>
      </c>
    </row>
    <row r="8880">
      <c r="A8880" s="3" t="n">
        <v>45392.39619912037</v>
      </c>
      <c r="B8880" t="n">
        <v>0.4429271538999999</v>
      </c>
      <c r="C8880" t="n">
        <v>-0.01773920118041969</v>
      </c>
      <c r="D8880" t="n">
        <v>3.3710359375</v>
      </c>
      <c r="E8880" t="n">
        <v>1.655543451549538</v>
      </c>
      <c r="F8880" t="n">
        <v>-12.47618684305</v>
      </c>
      <c r="G8880" t="n">
        <v>-10.08721450757089</v>
      </c>
    </row>
    <row r="8881">
      <c r="A8881" s="3" t="n">
        <v>45392.39619915509</v>
      </c>
      <c r="B8881" t="n">
        <v>-0.007178467799999999</v>
      </c>
      <c r="C8881" t="n">
        <v>-0.02885649052249428</v>
      </c>
      <c r="D8881" t="n">
        <v>-0.9600710349999999</v>
      </c>
      <c r="E8881" t="n">
        <v>0.7823974191833356</v>
      </c>
      <c r="F8881" t="n">
        <v>-8.916010046999999</v>
      </c>
      <c r="G8881" t="n">
        <v>-9.740875289734642</v>
      </c>
    </row>
    <row r="8882">
      <c r="A8882" s="3" t="n">
        <v>45392.39619918982</v>
      </c>
      <c r="B8882" t="n">
        <v>-0.8595136459</v>
      </c>
      <c r="C8882" t="n">
        <v>-0.1585730504541963</v>
      </c>
      <c r="D8882" t="n">
        <v>-2.5115222916</v>
      </c>
      <c r="E8882" t="n">
        <v>0.02257621128146869</v>
      </c>
      <c r="F8882" t="n">
        <v>-10.1059293447</v>
      </c>
      <c r="G8882" t="n">
        <v>-9.279709321268673</v>
      </c>
    </row>
    <row r="8883">
      <c r="A8883" s="3" t="n">
        <v>45392.39619921296</v>
      </c>
      <c r="B8883" t="n">
        <v>-0.05506433975</v>
      </c>
      <c r="C8883" t="n">
        <v>-0.08733797918135228</v>
      </c>
      <c r="D8883" t="n">
        <v>-1.0965403764</v>
      </c>
      <c r="E8883" t="n">
        <v>-0.8442929250236622</v>
      </c>
      <c r="F8883" t="n">
        <v>-8.441956586</v>
      </c>
      <c r="G8883" t="n">
        <v>-8.912113903815875</v>
      </c>
    </row>
    <row r="8884">
      <c r="A8884" s="3" t="n">
        <v>45392.39619969908</v>
      </c>
      <c r="B8884" t="n">
        <v>-0.04069759749999999</v>
      </c>
      <c r="C8884" t="n">
        <v>-0.02853216243344999</v>
      </c>
      <c r="D8884" t="n">
        <v>-2.2529405444</v>
      </c>
      <c r="E8884" t="n">
        <v>-1.784946472993129</v>
      </c>
      <c r="F8884" t="n">
        <v>-7.46751880875</v>
      </c>
      <c r="G8884" t="n">
        <v>-9.135862658809117</v>
      </c>
    </row>
    <row r="8885">
      <c r="A8885" s="3" t="n">
        <v>45392.3962002662</v>
      </c>
      <c r="B8885" t="n">
        <v>-0.01436674225</v>
      </c>
      <c r="C8885" t="n">
        <v>0.1947702871178327</v>
      </c>
      <c r="D8885" t="n">
        <v>0.42138194385</v>
      </c>
      <c r="E8885" t="n">
        <v>-1.34563559557343</v>
      </c>
      <c r="F8885" t="n">
        <v>-9.0644435014</v>
      </c>
      <c r="G8885" t="n">
        <v>-8.892211730538371</v>
      </c>
    </row>
    <row r="8886">
      <c r="A8886" s="3" t="n">
        <v>45392.39620137731</v>
      </c>
      <c r="B8886" t="n">
        <v>0.24900065015</v>
      </c>
      <c r="C8886" t="n">
        <v>0.404420988355479</v>
      </c>
      <c r="D8886" t="n">
        <v>0.007178467799999999</v>
      </c>
      <c r="E8886" t="n">
        <v>-1.117059637129141</v>
      </c>
      <c r="F8886" t="n">
        <v>-9.598356753999999</v>
      </c>
      <c r="G8886" t="n">
        <v>-9.736421379044666</v>
      </c>
    </row>
    <row r="8887">
      <c r="A8887" s="3" t="n">
        <v>45392.39620141203</v>
      </c>
      <c r="B8887" t="n">
        <v>1.8674803595</v>
      </c>
      <c r="C8887" t="n">
        <v>0.7031314559181838</v>
      </c>
      <c r="D8887" t="n">
        <v>-2.05422839545</v>
      </c>
      <c r="E8887" t="n">
        <v>-0.7529623591701653</v>
      </c>
      <c r="F8887" t="n">
        <v>-11.24556994785</v>
      </c>
      <c r="G8887" t="n">
        <v>-9.965198979586042</v>
      </c>
    </row>
    <row r="8888">
      <c r="A8888" s="3" t="n">
        <v>45392.39620197917</v>
      </c>
      <c r="B8888" t="n">
        <v>0.2059004234</v>
      </c>
      <c r="C8888" t="n">
        <v>0.7285009622969717</v>
      </c>
      <c r="D8888" t="n">
        <v>-0.8068421287499999</v>
      </c>
      <c r="E8888" t="n">
        <v>-0.6280189861068782</v>
      </c>
      <c r="F8888" t="n">
        <v>-10.8265808266</v>
      </c>
      <c r="G8888" t="n">
        <v>-10.42458009203336</v>
      </c>
    </row>
    <row r="8889">
      <c r="A8889" s="3" t="n">
        <v>45392.39620251158</v>
      </c>
      <c r="B8889" t="n">
        <v>0.6967134492499999</v>
      </c>
      <c r="C8889" t="n">
        <v>0.7395843055428925</v>
      </c>
      <c r="D8889" t="n">
        <v>-0.474053461</v>
      </c>
      <c r="E8889" t="n">
        <v>-0.9950188724505855</v>
      </c>
      <c r="F8889" t="n">
        <v>-9.631875883699999</v>
      </c>
      <c r="G8889" t="n">
        <v>-10.45683740990737</v>
      </c>
    </row>
    <row r="8890">
      <c r="A8890" s="3" t="n">
        <v>45392.39620309028</v>
      </c>
      <c r="B8890" t="n">
        <v>0.5339034459499999</v>
      </c>
      <c r="C8890" t="n">
        <v>0.8251231873467388</v>
      </c>
      <c r="D8890" t="n">
        <v>-1.98719013605</v>
      </c>
      <c r="E8890" t="n">
        <v>-0.9931997960238956</v>
      </c>
      <c r="F8890" t="n">
        <v>-11.7435614415</v>
      </c>
      <c r="G8890" t="n">
        <v>-10.5037789174639</v>
      </c>
    </row>
    <row r="8891">
      <c r="A8891" s="3" t="n">
        <v>45392.39620421296</v>
      </c>
      <c r="B8891" t="n">
        <v>1.14681907095</v>
      </c>
      <c r="C8891" t="n">
        <v>0.7666903661886968</v>
      </c>
      <c r="D8891" t="n">
        <v>1.5705938374</v>
      </c>
      <c r="E8891" t="n">
        <v>-0.2987905894933577</v>
      </c>
      <c r="F8891" t="n">
        <v>-8.79390744785</v>
      </c>
      <c r="G8891" t="n">
        <v>-10.31402728063569</v>
      </c>
    </row>
    <row r="8892">
      <c r="A8892" s="3" t="n">
        <v>45392.39620476852</v>
      </c>
      <c r="B8892" t="n">
        <v>0.3423697648</v>
      </c>
      <c r="C8892" t="n">
        <v>0.7789070518596758</v>
      </c>
      <c r="D8892" t="n">
        <v>-0.62488954465</v>
      </c>
      <c r="E8892" t="n">
        <v>0.7612488869828691</v>
      </c>
      <c r="F8892" t="n">
        <v>-10.22563912125</v>
      </c>
      <c r="G8892" t="n">
        <v>-9.963100562219957</v>
      </c>
    </row>
    <row r="8893">
      <c r="A8893" s="3" t="n">
        <v>45392.39620532408</v>
      </c>
      <c r="B8893" t="n">
        <v>0.8260043228499999</v>
      </c>
      <c r="C8893" t="n">
        <v>0.9308017736638721</v>
      </c>
      <c r="D8893" t="n">
        <v>-1.3934268985</v>
      </c>
      <c r="E8893" t="n">
        <v>1.576488136955132</v>
      </c>
      <c r="F8893" t="n">
        <v>-9.967057374049999</v>
      </c>
      <c r="G8893" t="n">
        <v>-10.35938843168616</v>
      </c>
    </row>
    <row r="8894">
      <c r="A8894" s="3" t="n">
        <v>45392.39620590278</v>
      </c>
      <c r="B8894" t="n">
        <v>1.37906015625</v>
      </c>
      <c r="C8894" t="n">
        <v>0.7537761053862492</v>
      </c>
      <c r="D8894" t="n">
        <v>4.493916975799999</v>
      </c>
      <c r="E8894" t="n">
        <v>2.15356989710595</v>
      </c>
      <c r="F8894" t="n">
        <v>-11.79384013605</v>
      </c>
      <c r="G8894" t="n">
        <v>-10.64161364628698</v>
      </c>
    </row>
    <row r="8895">
      <c r="A8895" s="3" t="n">
        <v>45392.39620646991</v>
      </c>
      <c r="B8895" t="n">
        <v>0.5530558334</v>
      </c>
      <c r="C8895" t="n">
        <v>0.6381628339953397</v>
      </c>
      <c r="D8895" t="n">
        <v>3.2273881283</v>
      </c>
      <c r="E8895" t="n">
        <v>2.057422757387068</v>
      </c>
      <c r="F8895" t="n">
        <v>-9.416394363249999</v>
      </c>
      <c r="G8895" t="n">
        <v>-10.72989253810388</v>
      </c>
    </row>
    <row r="8896">
      <c r="A8896" s="3" t="n">
        <v>45392.39620702546</v>
      </c>
      <c r="B8896" t="n">
        <v>0.9552853897999999</v>
      </c>
      <c r="C8896" t="n">
        <v>0.5325001577677171</v>
      </c>
      <c r="D8896" t="n">
        <v>2.5617911795</v>
      </c>
      <c r="E8896" t="n">
        <v>0.9493202491997697</v>
      </c>
      <c r="F8896" t="n">
        <v>-10.87207387595</v>
      </c>
      <c r="G8896" t="n">
        <v>-11.06971860876542</v>
      </c>
    </row>
    <row r="8897">
      <c r="A8897" s="3" t="n">
        <v>45392.3962075926</v>
      </c>
      <c r="B8897" t="n">
        <v>-0.21548152045</v>
      </c>
      <c r="C8897" t="n">
        <v>0.4129745587912599</v>
      </c>
      <c r="D8897" t="n">
        <v>0.45968671875</v>
      </c>
      <c r="E8897" t="n">
        <v>-0.1692807235693478</v>
      </c>
      <c r="F8897" t="n">
        <v>-12.9023544321</v>
      </c>
      <c r="G8897" t="n">
        <v>-10.74737758931996</v>
      </c>
    </row>
    <row r="8898">
      <c r="A8898" s="3" t="n">
        <v>45392.39620815972</v>
      </c>
      <c r="B8898" t="n">
        <v>-0.04069759749999999</v>
      </c>
      <c r="C8898" t="n">
        <v>0.3317332527604903</v>
      </c>
      <c r="D8898" t="n">
        <v>-2.50194119455</v>
      </c>
      <c r="E8898" t="n">
        <v>-1.693818257875762</v>
      </c>
      <c r="F8898" t="n">
        <v>-9.921574131349999</v>
      </c>
      <c r="G8898" t="n">
        <v>-10.75745123622439</v>
      </c>
    </row>
    <row r="8899">
      <c r="A8899" s="3" t="n">
        <v>45392.39620872685</v>
      </c>
      <c r="B8899" t="n">
        <v>0.6967134492499999</v>
      </c>
      <c r="C8899" t="n">
        <v>0.3568434201083925</v>
      </c>
      <c r="D8899" t="n">
        <v>-4.7285508837</v>
      </c>
      <c r="E8899" t="n">
        <v>-2.83036631451784</v>
      </c>
      <c r="F8899" t="n">
        <v>-10.3118297681</v>
      </c>
      <c r="G8899" t="n">
        <v>-10.24279211792555</v>
      </c>
    </row>
    <row r="8900">
      <c r="A8900" s="3" t="n">
        <v>45392.39620928241</v>
      </c>
      <c r="B8900" t="n">
        <v>0.6751682392</v>
      </c>
      <c r="C8900" t="n">
        <v>0.7210586750385801</v>
      </c>
      <c r="D8900" t="n">
        <v>-4.489131330599999</v>
      </c>
      <c r="E8900" t="n">
        <v>-2.694014172872036</v>
      </c>
      <c r="F8900" t="n">
        <v>-9.792283257749999</v>
      </c>
      <c r="G8900" t="n">
        <v>-10.42399155587742</v>
      </c>
    </row>
    <row r="8901">
      <c r="A8901" s="3" t="n">
        <v>45392.39620984954</v>
      </c>
      <c r="B8901" t="n">
        <v>0.3375841196</v>
      </c>
      <c r="C8901" t="n">
        <v>0.8464601718143381</v>
      </c>
      <c r="D8901" t="n">
        <v>-2.8898040087</v>
      </c>
      <c r="E8901" t="n">
        <v>-1.945990410638817</v>
      </c>
      <c r="F8901" t="n">
        <v>-9.65820673895</v>
      </c>
      <c r="G8901" t="n">
        <v>-10.3507472871801</v>
      </c>
    </row>
    <row r="8902">
      <c r="A8902" s="3" t="n">
        <v>45392.39621042824</v>
      </c>
      <c r="B8902" t="n">
        <v>1.5346818851</v>
      </c>
      <c r="C8902" t="n">
        <v>0.865725438606296</v>
      </c>
      <c r="D8902" t="n">
        <v>-0.02393803265</v>
      </c>
      <c r="E8902" t="n">
        <v>-1.005839059158511</v>
      </c>
      <c r="F8902" t="n">
        <v>-11.21922928595</v>
      </c>
      <c r="G8902" t="n">
        <v>-10.15612476273266</v>
      </c>
    </row>
    <row r="8903">
      <c r="A8903" s="3" t="n">
        <v>45392.39621209491</v>
      </c>
      <c r="B8903" t="n">
        <v>1.1851336525</v>
      </c>
      <c r="C8903" t="n">
        <v>0.8230696656930092</v>
      </c>
      <c r="D8903" t="n">
        <v>3.2680857258</v>
      </c>
      <c r="E8903" t="n">
        <v>-0.04884936959766908</v>
      </c>
      <c r="F8903" t="n">
        <v>-9.208101117249999</v>
      </c>
      <c r="G8903" t="n">
        <v>-10.64532366885504</v>
      </c>
    </row>
    <row r="8904">
      <c r="A8904" s="3" t="n">
        <v>45392.39621215278</v>
      </c>
      <c r="B8904" t="n">
        <v>1.28328841235</v>
      </c>
      <c r="C8904" t="n">
        <v>0.8129012897498858</v>
      </c>
      <c r="D8904" t="n">
        <v>1.3000479772</v>
      </c>
      <c r="E8904" t="n">
        <v>0.8691175565553637</v>
      </c>
      <c r="F8904" t="n">
        <v>-12.536036828</v>
      </c>
      <c r="G8904" t="n">
        <v>-10.51975424748511</v>
      </c>
    </row>
    <row r="8905">
      <c r="A8905" s="3" t="n">
        <v>45392.39621217593</v>
      </c>
      <c r="B8905" t="n">
        <v>-0.4549010735499999</v>
      </c>
      <c r="C8905" t="n">
        <v>0.5656562356838011</v>
      </c>
      <c r="D8905" t="n">
        <v>0.682346707</v>
      </c>
      <c r="E8905" t="n">
        <v>1.121307402435201</v>
      </c>
      <c r="F8905" t="n">
        <v>-10.56561606345</v>
      </c>
      <c r="G8905" t="n">
        <v>-10.55971419745865</v>
      </c>
    </row>
    <row r="8906">
      <c r="A8906" s="3" t="n">
        <v>45392.39621267361</v>
      </c>
      <c r="B8906" t="n">
        <v>-0.09336911464999999</v>
      </c>
      <c r="C8906" t="n">
        <v>0.4407113767644535</v>
      </c>
      <c r="D8906" t="n">
        <v>-1.029502117</v>
      </c>
      <c r="E8906" t="n">
        <v>1.286657533819118</v>
      </c>
      <c r="F8906" t="n">
        <v>-9.414001540649998</v>
      </c>
      <c r="G8906" t="n">
        <v>-10.31927269541949</v>
      </c>
    </row>
    <row r="8907">
      <c r="A8907" s="3" t="n">
        <v>45392.39621324074</v>
      </c>
      <c r="B8907" t="n">
        <v>1.2617432023</v>
      </c>
      <c r="C8907" t="n">
        <v>0.3040700875292548</v>
      </c>
      <c r="D8907" t="n">
        <v>0.4094080242</v>
      </c>
      <c r="E8907" t="n">
        <v>0.9514011563236623</v>
      </c>
      <c r="F8907" t="n">
        <v>-10.97502408765</v>
      </c>
      <c r="G8907" t="n">
        <v>-10.43824009256297</v>
      </c>
    </row>
    <row r="8908">
      <c r="A8908" s="3" t="n">
        <v>45392.39621380787</v>
      </c>
      <c r="B8908" t="n">
        <v>0.7134730141</v>
      </c>
      <c r="C8908" t="n">
        <v>0.5877077340419596</v>
      </c>
      <c r="D8908" t="n">
        <v>2.0853448959</v>
      </c>
      <c r="E8908" t="n">
        <v>0.8888898202945247</v>
      </c>
      <c r="F8908" t="n">
        <v>-8.97346720935</v>
      </c>
      <c r="G8908" t="n">
        <v>-10.37680600217777</v>
      </c>
    </row>
    <row r="8909">
      <c r="A8909" s="3" t="n">
        <v>45392.39621494213</v>
      </c>
      <c r="B8909" t="n">
        <v>-0.4429271538999999</v>
      </c>
      <c r="C8909" t="n">
        <v>0.9795537168226136</v>
      </c>
      <c r="D8909" t="n">
        <v>1.1516145228</v>
      </c>
      <c r="E8909" t="n">
        <v>1.381872173133687</v>
      </c>
      <c r="F8909" t="n">
        <v>-10.91516429605</v>
      </c>
      <c r="G8909" t="n">
        <v>-10.08263711081262</v>
      </c>
    </row>
    <row r="8910">
      <c r="A8910" s="3" t="n">
        <v>45392.39621498842</v>
      </c>
      <c r="B8910" t="n">
        <v>1.64721319385</v>
      </c>
      <c r="C8910" t="n">
        <v>1.200673512398838</v>
      </c>
      <c r="D8910" t="n">
        <v>2.57855074435</v>
      </c>
      <c r="E8910" t="n">
        <v>1.279278658325528</v>
      </c>
      <c r="F8910" t="n">
        <v>-10.2160580242</v>
      </c>
      <c r="G8910" t="n">
        <v>-10.40816353134012</v>
      </c>
    </row>
    <row r="8911">
      <c r="A8911" s="3" t="n">
        <v>45392.39621549768</v>
      </c>
      <c r="B8911" t="n">
        <v>1.5921488541</v>
      </c>
      <c r="C8911" t="n">
        <v>1.060302770170166</v>
      </c>
      <c r="D8911" t="n">
        <v>0.08858346944999999</v>
      </c>
      <c r="E8911" t="n">
        <v>0.9510331212071124</v>
      </c>
      <c r="F8911" t="n">
        <v>-12.0859312063</v>
      </c>
      <c r="G8911" t="n">
        <v>-10.65913022051087</v>
      </c>
    </row>
    <row r="8912">
      <c r="A8912" s="3" t="n">
        <v>45392.39621608796</v>
      </c>
      <c r="B8912" t="n">
        <v>1.96324229675</v>
      </c>
      <c r="C8912" t="n">
        <v>0.793876914514338</v>
      </c>
      <c r="D8912" t="n">
        <v>1.2569575571</v>
      </c>
      <c r="E8912" t="n">
        <v>0.06044681904055958</v>
      </c>
      <c r="F8912" t="n">
        <v>-8.73165483365</v>
      </c>
      <c r="G8912" t="n">
        <v>-10.44223967418826</v>
      </c>
    </row>
    <row r="8913">
      <c r="A8913" s="3" t="n">
        <v>45392.39621662037</v>
      </c>
      <c r="B8913" t="n">
        <v>0.6655871421499999</v>
      </c>
      <c r="C8913" t="n">
        <v>0.7735184234109579</v>
      </c>
      <c r="D8913" t="n">
        <v>-0.5123582359</v>
      </c>
      <c r="E8913" t="n">
        <v>-0.8746864764925435</v>
      </c>
      <c r="F8913" t="n">
        <v>-11.02290015295</v>
      </c>
      <c r="G8913" t="n">
        <v>-10.57154325757241</v>
      </c>
    </row>
    <row r="8914">
      <c r="A8914" s="3" t="n">
        <v>45392.39621721065</v>
      </c>
      <c r="B8914" t="n">
        <v>-0.73501822415</v>
      </c>
      <c r="C8914" t="n">
        <v>0.6443041742650368</v>
      </c>
      <c r="D8914" t="n">
        <v>-2.7629059577</v>
      </c>
      <c r="E8914" t="n">
        <v>-0.9442251801899795</v>
      </c>
      <c r="F8914" t="n">
        <v>-10.84812603665</v>
      </c>
      <c r="G8914" t="n">
        <v>-10.17262695445364</v>
      </c>
    </row>
    <row r="8915">
      <c r="A8915" s="3" t="n">
        <v>45392.39621775463</v>
      </c>
      <c r="B8915" t="n">
        <v>0.17956956815</v>
      </c>
      <c r="C8915" t="n">
        <v>0.314512295314686</v>
      </c>
      <c r="D8915" t="n">
        <v>-1.3263886391</v>
      </c>
      <c r="E8915" t="n">
        <v>-0.9705730199177187</v>
      </c>
      <c r="F8915" t="n">
        <v>-10.2160580242</v>
      </c>
      <c r="G8915" t="n">
        <v>-10.19703291746611</v>
      </c>
    </row>
    <row r="8916">
      <c r="A8916" s="3" t="n">
        <v>45392.39621831018</v>
      </c>
      <c r="B8916" t="n">
        <v>0.5793964953</v>
      </c>
      <c r="C8916" t="n">
        <v>0.5175782996934746</v>
      </c>
      <c r="D8916" t="n">
        <v>-0.9672593094499999</v>
      </c>
      <c r="E8916" t="n">
        <v>-0.1447809458911428</v>
      </c>
      <c r="F8916" t="n">
        <v>-9.2272535047</v>
      </c>
      <c r="G8916" t="n">
        <v>-10.12032978159362</v>
      </c>
    </row>
    <row r="8917">
      <c r="A8917" s="3" t="n">
        <v>45392.39621943287</v>
      </c>
      <c r="B8917" t="n">
        <v>1.1492217002</v>
      </c>
      <c r="C8917" t="n">
        <v>0.8295332309939417</v>
      </c>
      <c r="D8917" t="n">
        <v>0.7014990944499999</v>
      </c>
      <c r="E8917" t="n">
        <v>0.7400016025026825</v>
      </c>
      <c r="F8917" t="n">
        <v>-10.84573321405</v>
      </c>
      <c r="G8917" t="n">
        <v>-10.7236630522808</v>
      </c>
    </row>
    <row r="8918">
      <c r="A8918" s="3" t="n">
        <v>45392.39622008102</v>
      </c>
      <c r="B8918" t="n">
        <v>0.8738803881499999</v>
      </c>
      <c r="C8918" t="n">
        <v>1.229614650998139</v>
      </c>
      <c r="D8918" t="n">
        <v>3.6176339584</v>
      </c>
      <c r="E8918" t="n">
        <v>2.058648725793013</v>
      </c>
      <c r="F8918" t="n">
        <v>-9.9359408736</v>
      </c>
      <c r="G8918" t="n">
        <v>-10.56172888112089</v>
      </c>
    </row>
    <row r="8919">
      <c r="A8919" s="3" t="n">
        <v>45392.39622010416</v>
      </c>
      <c r="B8919" t="n">
        <v>1.7741014382</v>
      </c>
      <c r="C8919" t="n">
        <v>1.539129303741962</v>
      </c>
      <c r="D8919" t="n">
        <v>2.0494329436</v>
      </c>
      <c r="E8919" t="n">
        <v>2.583526464829145</v>
      </c>
      <c r="F8919" t="n">
        <v>-11.72440905405</v>
      </c>
      <c r="G8919" t="n">
        <v>-10.87830528195632</v>
      </c>
    </row>
    <row r="8920">
      <c r="A8920" s="3" t="n">
        <v>45392.39622056713</v>
      </c>
      <c r="B8920" t="n">
        <v>2.47320771005</v>
      </c>
      <c r="C8920" t="n">
        <v>1.556541593729725</v>
      </c>
      <c r="D8920" t="n">
        <v>3.85945614075</v>
      </c>
      <c r="E8920" t="n">
        <v>2.430784256446627</v>
      </c>
      <c r="F8920" t="n">
        <v>-11.05163363745</v>
      </c>
      <c r="G8920" t="n">
        <v>-11.03950340574245</v>
      </c>
    </row>
    <row r="8921">
      <c r="A8921" s="3" t="n">
        <v>45392.39622113426</v>
      </c>
      <c r="B8921" t="n">
        <v>1.1300595061</v>
      </c>
      <c r="C8921" t="n">
        <v>1.370206991513757</v>
      </c>
      <c r="D8921" t="n">
        <v>2.5833461962</v>
      </c>
      <c r="E8921" t="n">
        <v>1.918153125936602</v>
      </c>
      <c r="F8921" t="n">
        <v>-11.853690121</v>
      </c>
      <c r="G8921" t="n">
        <v>-10.99346669308954</v>
      </c>
    </row>
    <row r="8922">
      <c r="A8922" s="3" t="n">
        <v>45392.39622170139</v>
      </c>
      <c r="B8922" t="n">
        <v>0.7014990944499999</v>
      </c>
      <c r="C8922" t="n">
        <v>1.220276662858978</v>
      </c>
      <c r="D8922" t="n">
        <v>1.086969086</v>
      </c>
      <c r="E8922" t="n">
        <v>0.9590107738338021</v>
      </c>
      <c r="F8922" t="n">
        <v>-9.543292414250001</v>
      </c>
      <c r="G8922" t="n">
        <v>-10.61058385125294</v>
      </c>
    </row>
    <row r="8923">
      <c r="A8923" s="3" t="n">
        <v>45392.39622282407</v>
      </c>
      <c r="B8923" t="n">
        <v>1.10612147345</v>
      </c>
      <c r="C8923" t="n">
        <v>1.028451228156646</v>
      </c>
      <c r="D8923" t="n">
        <v>-1.99676142645</v>
      </c>
      <c r="E8923" t="n">
        <v>0.5805485137927754</v>
      </c>
      <c r="F8923" t="n">
        <v>-11.28387472275</v>
      </c>
      <c r="G8923" t="n">
        <v>-10.35363318539898</v>
      </c>
    </row>
    <row r="8924">
      <c r="A8924" s="3" t="n">
        <v>45392.39622287037</v>
      </c>
      <c r="B8924" t="n">
        <v>0.8451567102999999</v>
      </c>
      <c r="C8924" t="n">
        <v>0.824346678969466</v>
      </c>
      <c r="D8924" t="n">
        <v>0.1005573891</v>
      </c>
      <c r="E8924" t="n">
        <v>0.4304885956301876</v>
      </c>
      <c r="F8924" t="n">
        <v>-9.299077409300001</v>
      </c>
      <c r="G8924" t="n">
        <v>-9.86116996780807</v>
      </c>
    </row>
    <row r="8925">
      <c r="A8925" s="3" t="n">
        <v>45392.39622394676</v>
      </c>
      <c r="B8925" t="n">
        <v>0.29448389285</v>
      </c>
      <c r="C8925" t="n">
        <v>0.731843726965503</v>
      </c>
      <c r="D8925" t="n">
        <v>-0.07182390459999999</v>
      </c>
      <c r="E8925" t="n">
        <v>0.04118146081130536</v>
      </c>
      <c r="F8925" t="n">
        <v>-9.581597189149999</v>
      </c>
      <c r="G8925" t="n">
        <v>-10.02619807989467</v>
      </c>
    </row>
    <row r="8926">
      <c r="A8926" s="3" t="n">
        <v>45392.39622398148</v>
      </c>
      <c r="B8926" t="n">
        <v>1.27610994455</v>
      </c>
      <c r="C8926" t="n">
        <v>0.8550871663988369</v>
      </c>
      <c r="D8926" t="n">
        <v>0.84036125845</v>
      </c>
      <c r="E8926" t="n">
        <v>0.2908260352593248</v>
      </c>
      <c r="F8926" t="n">
        <v>-9.842561952300001</v>
      </c>
      <c r="G8926" t="n">
        <v>-10.05366753521425</v>
      </c>
    </row>
    <row r="8927">
      <c r="A8927" s="3" t="n">
        <v>45392.39622452547</v>
      </c>
      <c r="B8927" t="n">
        <v>0.6871323522</v>
      </c>
      <c r="C8927" t="n">
        <v>0.8212555954582774</v>
      </c>
      <c r="D8927" t="n">
        <v>3.04781856015</v>
      </c>
      <c r="E8927" t="n">
        <v>0.6224600785536147</v>
      </c>
      <c r="F8927" t="n">
        <v>-10.2830962836</v>
      </c>
      <c r="G8927" t="n">
        <v>-10.48102822096227</v>
      </c>
    </row>
    <row r="8928">
      <c r="A8928" s="3" t="n">
        <v>45392.39622508102</v>
      </c>
      <c r="B8928" t="n">
        <v>1.14203342575</v>
      </c>
      <c r="C8928" t="n">
        <v>0.815491159722846</v>
      </c>
      <c r="D8928" t="n">
        <v>-0.8690947429499999</v>
      </c>
      <c r="E8928" t="n">
        <v>0.6669285501421931</v>
      </c>
      <c r="F8928" t="n">
        <v>-10.66856627515</v>
      </c>
      <c r="G8928" t="n">
        <v>-10.44146552032136</v>
      </c>
    </row>
    <row r="8929">
      <c r="A8929" s="3" t="n">
        <v>45392.39622564815</v>
      </c>
      <c r="B8929" t="n">
        <v>0.6751682392</v>
      </c>
      <c r="C8929" t="n">
        <v>0.7654024947333354</v>
      </c>
      <c r="D8929" t="n">
        <v>-0.4333460568499999</v>
      </c>
      <c r="E8929" t="n">
        <v>-0.3477325622125885</v>
      </c>
      <c r="F8929" t="n">
        <v>-12.0811455611</v>
      </c>
      <c r="G8929" t="n">
        <v>-10.57107669876938</v>
      </c>
    </row>
    <row r="8930">
      <c r="A8930" s="3" t="n">
        <v>45392.39622678241</v>
      </c>
      <c r="B8930" t="n">
        <v>0.62488954465</v>
      </c>
      <c r="C8930" t="n">
        <v>0.821318435739979</v>
      </c>
      <c r="D8930" t="n">
        <v>0.48602738065</v>
      </c>
      <c r="E8930" t="n">
        <v>-0.5736685887643374</v>
      </c>
      <c r="F8930" t="n">
        <v>-9.8449547749</v>
      </c>
      <c r="G8930" t="n">
        <v>-10.37647653074082</v>
      </c>
    </row>
    <row r="8931">
      <c r="A8931" s="3" t="n">
        <v>45392.39622734953</v>
      </c>
      <c r="B8931" t="n">
        <v>0.4429271538999999</v>
      </c>
      <c r="C8931" t="n">
        <v>0.5087053387826355</v>
      </c>
      <c r="D8931" t="n">
        <v>-1.07738798895</v>
      </c>
      <c r="E8931" t="n">
        <v>-0.8377108112684175</v>
      </c>
      <c r="F8931" t="n">
        <v>-10.6996827756</v>
      </c>
      <c r="G8931" t="n">
        <v>-10.52595511343453</v>
      </c>
    </row>
    <row r="8932">
      <c r="A8932" s="3" t="n">
        <v>45392.39622790509</v>
      </c>
      <c r="B8932" t="n">
        <v>0.8954354048499999</v>
      </c>
      <c r="C8932" t="n">
        <v>0.4877384467707473</v>
      </c>
      <c r="D8932" t="n">
        <v>-2.05662121805</v>
      </c>
      <c r="E8932" t="n">
        <v>-0.3078392700278564</v>
      </c>
      <c r="F8932" t="n">
        <v>-9.253594166599999</v>
      </c>
      <c r="G8932" t="n">
        <v>-10.49466812814607</v>
      </c>
    </row>
    <row r="8933">
      <c r="A8933" s="3" t="n">
        <v>45392.39622846065</v>
      </c>
      <c r="B8933" t="n">
        <v>0.15801455145</v>
      </c>
      <c r="C8933" t="n">
        <v>0.4346809956534977</v>
      </c>
      <c r="D8933" t="n">
        <v>-1.35032667175</v>
      </c>
      <c r="E8933" t="n">
        <v>1.195489132010144</v>
      </c>
      <c r="F8933" t="n">
        <v>-10.0077647782</v>
      </c>
      <c r="G8933" t="n">
        <v>-10.37563197015597</v>
      </c>
    </row>
    <row r="8934">
      <c r="A8934" s="3" t="n">
        <v>45392.39622902778</v>
      </c>
      <c r="B8934" t="n">
        <v>0.75896606345</v>
      </c>
      <c r="C8934" t="n">
        <v>0.4710174456003509</v>
      </c>
      <c r="D8934" t="n">
        <v>4.012685047</v>
      </c>
      <c r="E8934" t="n">
        <v>1.66344550839173</v>
      </c>
      <c r="F8934" t="n">
        <v>-10.91516429605</v>
      </c>
      <c r="G8934" t="n">
        <v>-10.73088824453907</v>
      </c>
    </row>
    <row r="8935">
      <c r="A8935" s="3" t="n">
        <v>45392.39622959491</v>
      </c>
      <c r="B8935" t="n">
        <v>-0.4812319287999999</v>
      </c>
      <c r="C8935" t="n">
        <v>0.5903750514046637</v>
      </c>
      <c r="D8935" t="n">
        <v>2.26491446405</v>
      </c>
      <c r="E8935" t="n">
        <v>2.05696561662553</v>
      </c>
      <c r="F8935" t="n">
        <v>-12.4330866163</v>
      </c>
      <c r="G8935" t="n">
        <v>-11.08303160475656</v>
      </c>
    </row>
    <row r="8936">
      <c r="A8936" s="3" t="n">
        <v>45392.39623128472</v>
      </c>
      <c r="B8936" t="n">
        <v>1.27610994455</v>
      </c>
      <c r="C8936" t="n">
        <v>0.5722933032539642</v>
      </c>
      <c r="D8936" t="n">
        <v>4.5657408804</v>
      </c>
      <c r="E8936" t="n">
        <v>1.446009012833803</v>
      </c>
      <c r="F8936" t="n">
        <v>-10.13465302255</v>
      </c>
      <c r="G8936" t="n">
        <v>-11.02840028918127</v>
      </c>
    </row>
    <row r="8937">
      <c r="A8937" s="3" t="n">
        <v>45392.39623131944</v>
      </c>
      <c r="B8937" t="n">
        <v>0.6105228023999999</v>
      </c>
      <c r="C8937" t="n">
        <v>0.3383974314889286</v>
      </c>
      <c r="D8937" t="n">
        <v>1.65678448425</v>
      </c>
      <c r="E8937" t="n">
        <v>0.4322237326191155</v>
      </c>
      <c r="F8937" t="n">
        <v>-10.8026329873</v>
      </c>
      <c r="G8937" t="n">
        <v>-10.64950779380306</v>
      </c>
    </row>
    <row r="8938">
      <c r="A8938" s="3" t="n">
        <v>45392.39623185185</v>
      </c>
      <c r="B8938" t="n">
        <v>0.50038431625</v>
      </c>
      <c r="C8938" t="n">
        <v>0.2224315550251754</v>
      </c>
      <c r="D8938" t="n">
        <v>-3.39497397015</v>
      </c>
      <c r="E8938" t="n">
        <v>-1.193869297451519</v>
      </c>
      <c r="F8938" t="n">
        <v>-11.96861425235</v>
      </c>
      <c r="G8938" t="n">
        <v>-10.02969025310492</v>
      </c>
    </row>
    <row r="8939">
      <c r="A8939" s="3" t="n">
        <v>45392.396231875</v>
      </c>
      <c r="B8939" t="n">
        <v>0.56502975305</v>
      </c>
      <c r="C8939" t="n">
        <v>0.2523998773488352</v>
      </c>
      <c r="D8939" t="n">
        <v>-2.54503161465</v>
      </c>
      <c r="E8939" t="n">
        <v>-2.383094837527163</v>
      </c>
      <c r="F8939" t="n">
        <v>-8.28394203455</v>
      </c>
      <c r="G8939" t="n">
        <v>-9.615445264522521</v>
      </c>
    </row>
    <row r="8940">
      <c r="A8940" s="3" t="n">
        <v>45392.39623241898</v>
      </c>
      <c r="B8940" t="n">
        <v>-0.6703727873499999</v>
      </c>
      <c r="C8940" t="n">
        <v>0.5308418052481367</v>
      </c>
      <c r="D8940" t="n">
        <v>-6.3637901579</v>
      </c>
      <c r="E8940" t="n">
        <v>-2.161509991863293</v>
      </c>
      <c r="F8940" t="n">
        <v>-8.506602022799999</v>
      </c>
      <c r="G8940" t="n">
        <v>-9.199412722521236</v>
      </c>
    </row>
    <row r="8941">
      <c r="A8941" s="3" t="n">
        <v>45392.39623298611</v>
      </c>
      <c r="B8941" t="n">
        <v>-0.45250825095</v>
      </c>
      <c r="C8941" t="n">
        <v>0.3059553645582759</v>
      </c>
      <c r="D8941" t="n">
        <v>-1.3982125437</v>
      </c>
      <c r="E8941" t="n">
        <v>-1.77756675170455</v>
      </c>
      <c r="F8941" t="n">
        <v>-7.80749575095</v>
      </c>
      <c r="G8941" t="n">
        <v>-9.183133683521238</v>
      </c>
    </row>
    <row r="8942">
      <c r="A8942" s="3" t="n">
        <v>45392.39623357639</v>
      </c>
      <c r="B8942" t="n">
        <v>0.9217662600999998</v>
      </c>
      <c r="C8942" t="n">
        <v>0.2177950440550122</v>
      </c>
      <c r="D8942" t="n">
        <v>-0.36391497485</v>
      </c>
      <c r="E8942" t="n">
        <v>-0.8253382707263426</v>
      </c>
      <c r="F8942" t="n">
        <v>-10.01973869785</v>
      </c>
      <c r="G8942" t="n">
        <v>-8.966874854617624</v>
      </c>
    </row>
    <row r="8943">
      <c r="A8943" s="3" t="n">
        <v>45392.3962341088</v>
      </c>
      <c r="B8943" t="n">
        <v>1.61130124155</v>
      </c>
      <c r="C8943" t="n">
        <v>0.2434289185159679</v>
      </c>
      <c r="D8943" t="n">
        <v>3.6367961525</v>
      </c>
      <c r="E8943" t="n">
        <v>0.3604044684618895</v>
      </c>
      <c r="F8943" t="n">
        <v>-10.29746302585</v>
      </c>
      <c r="G8943" t="n">
        <v>-8.842715556367857</v>
      </c>
    </row>
    <row r="8944">
      <c r="A8944" s="3" t="n">
        <v>45392.39623467593</v>
      </c>
      <c r="B8944" t="n">
        <v>0.5051797681</v>
      </c>
      <c r="C8944" t="n">
        <v>0.1066083207432404</v>
      </c>
      <c r="D8944" t="n">
        <v>2.43011728995</v>
      </c>
      <c r="E8944" t="n">
        <v>0.5955558428794889</v>
      </c>
      <c r="F8944" t="n">
        <v>-8.74122612405</v>
      </c>
      <c r="G8944" t="n">
        <v>-9.390769106754222</v>
      </c>
    </row>
    <row r="8945">
      <c r="A8945" s="3" t="n">
        <v>45392.39623579861</v>
      </c>
      <c r="B8945" t="n">
        <v>-1.35271949435</v>
      </c>
      <c r="C8945" t="n">
        <v>0.2326023083379961</v>
      </c>
      <c r="D8945" t="n">
        <v>-0.42616758905</v>
      </c>
      <c r="E8945" t="n">
        <v>1.289529053523197</v>
      </c>
      <c r="F8945" t="n">
        <v>-9.169796342349999</v>
      </c>
      <c r="G8945" t="n">
        <v>-9.291830454965295</v>
      </c>
    </row>
    <row r="8946">
      <c r="A8946" s="3" t="n">
        <v>45392.39623583333</v>
      </c>
      <c r="B8946" t="n">
        <v>-0.2394195531</v>
      </c>
      <c r="C8946" t="n">
        <v>0.06897030660594422</v>
      </c>
      <c r="D8946" t="n">
        <v>-1.31680754205</v>
      </c>
      <c r="E8946" t="n">
        <v>0.6380817519730789</v>
      </c>
      <c r="F8946" t="n">
        <v>-8.882490917299998</v>
      </c>
      <c r="G8946" t="n">
        <v>-9.283072956500025</v>
      </c>
    </row>
    <row r="8947">
      <c r="A8947" s="3" t="n">
        <v>45392.39623636574</v>
      </c>
      <c r="B8947" t="n">
        <v>0.56263693045</v>
      </c>
      <c r="C8947" t="n">
        <v>0.06314858540454558</v>
      </c>
      <c r="D8947" t="n">
        <v>0.15322890625</v>
      </c>
      <c r="E8947" t="n">
        <v>0.4411204215082765</v>
      </c>
      <c r="F8947" t="n">
        <v>-8.9614932897</v>
      </c>
      <c r="G8947" t="n">
        <v>-8.826628055643729</v>
      </c>
    </row>
    <row r="8948">
      <c r="A8948" s="3" t="n">
        <v>45392.39623693287</v>
      </c>
      <c r="B8948" t="n">
        <v>-0.3782817171</v>
      </c>
      <c r="C8948" t="n">
        <v>-0.07078817148846195</v>
      </c>
      <c r="D8948" t="n">
        <v>-0.5698153982499999</v>
      </c>
      <c r="E8948" t="n">
        <v>-0.2978567175296047</v>
      </c>
      <c r="F8948" t="n">
        <v>-9.993398035949999</v>
      </c>
      <c r="G8948" t="n">
        <v>-9.157502575038487</v>
      </c>
    </row>
    <row r="8949">
      <c r="A8949" s="3" t="n">
        <v>45392.39623805555</v>
      </c>
      <c r="B8949" t="n">
        <v>1.1970977655</v>
      </c>
      <c r="C8949" t="n">
        <v>0.4171718278505839</v>
      </c>
      <c r="D8949" t="n">
        <v>2.47081488745</v>
      </c>
      <c r="E8949" t="n">
        <v>-0.2355744090677163</v>
      </c>
      <c r="F8949" t="n">
        <v>-8.19295593585</v>
      </c>
      <c r="G8949" t="n">
        <v>-9.461995582921238</v>
      </c>
    </row>
    <row r="8950">
      <c r="A8950" s="3" t="n">
        <v>45392.39623809028</v>
      </c>
      <c r="B8950" t="n">
        <v>0.19153368115</v>
      </c>
      <c r="C8950" t="n">
        <v>0.7406792443036152</v>
      </c>
      <c r="D8950" t="n">
        <v>-1.06781669855</v>
      </c>
      <c r="E8950" t="n">
        <v>-0.1008911123712124</v>
      </c>
      <c r="F8950" t="n">
        <v>-9.931145421749999</v>
      </c>
      <c r="G8950" t="n">
        <v>-9.661969246526017</v>
      </c>
    </row>
    <row r="8951">
      <c r="A8951" s="3" t="n">
        <v>45392.39623862268</v>
      </c>
      <c r="B8951" t="n">
        <v>1.1492217002</v>
      </c>
      <c r="C8951" t="n">
        <v>0.6963906298763424</v>
      </c>
      <c r="D8951" t="n">
        <v>0.5746108501</v>
      </c>
      <c r="E8951" t="n">
        <v>0.113302765216667</v>
      </c>
      <c r="F8951" t="n">
        <v>-9.3302037164</v>
      </c>
      <c r="G8951" t="n">
        <v>-9.967685068227999</v>
      </c>
    </row>
    <row r="8952">
      <c r="A8952" s="3" t="n">
        <v>45392.39623918982</v>
      </c>
      <c r="B8952" t="n">
        <v>-0.4812319287999999</v>
      </c>
      <c r="C8952" t="n">
        <v>0.5070648165357823</v>
      </c>
      <c r="D8952" t="n">
        <v>-2.2792812063</v>
      </c>
      <c r="E8952" t="n">
        <v>-0.4545137451639873</v>
      </c>
      <c r="F8952" t="n">
        <v>-12.00213338205</v>
      </c>
      <c r="G8952" t="n">
        <v>-10.01241095866425</v>
      </c>
    </row>
    <row r="8953">
      <c r="A8953" s="3" t="n">
        <v>45392.39623975694</v>
      </c>
      <c r="B8953" t="n">
        <v>2.0685951377</v>
      </c>
      <c r="C8953" t="n">
        <v>0.4622449514185328</v>
      </c>
      <c r="D8953" t="n">
        <v>0.2753315054</v>
      </c>
      <c r="E8953" t="n">
        <v>-0.6403529172507011</v>
      </c>
      <c r="F8953" t="n">
        <v>-9.1650008905</v>
      </c>
      <c r="G8953" t="n">
        <v>-10.11927404657357</v>
      </c>
    </row>
    <row r="8954">
      <c r="A8954" s="3" t="n">
        <v>45392.39624032407</v>
      </c>
      <c r="B8954" t="n">
        <v>-0.3734960719</v>
      </c>
      <c r="C8954" t="n">
        <v>0.146535147556294</v>
      </c>
      <c r="D8954" t="n">
        <v>-0.3734960719</v>
      </c>
      <c r="E8954" t="n">
        <v>-0.470833496620048</v>
      </c>
      <c r="F8954" t="n">
        <v>-10.4171728024</v>
      </c>
      <c r="G8954" t="n">
        <v>-10.4258771757963</v>
      </c>
    </row>
    <row r="8955">
      <c r="A8955" s="3" t="n">
        <v>45392.3962408912</v>
      </c>
      <c r="B8955" t="n">
        <v>-0.1101286795</v>
      </c>
      <c r="C8955" t="n">
        <v>0.1458425786167837</v>
      </c>
      <c r="D8955" t="n">
        <v>0.73501822415</v>
      </c>
      <c r="E8955" t="n">
        <v>-0.08115348050792559</v>
      </c>
      <c r="F8955" t="n">
        <v>-10.26872954135</v>
      </c>
      <c r="G8955" t="n">
        <v>-10.16673958127369</v>
      </c>
    </row>
    <row r="8956">
      <c r="A8956" s="3" t="n">
        <v>45392.39624144676</v>
      </c>
      <c r="B8956" t="n">
        <v>-0.4405343312999999</v>
      </c>
      <c r="C8956" t="n">
        <v>0.07974130004860155</v>
      </c>
      <c r="D8956" t="n">
        <v>-2.09014034775</v>
      </c>
      <c r="E8956" t="n">
        <v>0.3303143059412598</v>
      </c>
      <c r="F8956" t="n">
        <v>-9.603142399199999</v>
      </c>
      <c r="G8956" t="n">
        <v>-10.37098284083896</v>
      </c>
    </row>
    <row r="8957">
      <c r="A8957" s="3" t="n">
        <v>45392.39624201389</v>
      </c>
      <c r="B8957" t="n">
        <v>0.48842020325</v>
      </c>
      <c r="C8957" t="n">
        <v>0.3254390521911431</v>
      </c>
      <c r="D8957" t="n">
        <v>2.10210446075</v>
      </c>
      <c r="E8957" t="n">
        <v>1.136156042094642</v>
      </c>
      <c r="F8957" t="n">
        <v>-11.01572168515</v>
      </c>
      <c r="G8957" t="n">
        <v>-10.33151441205026</v>
      </c>
    </row>
    <row r="8958">
      <c r="A8958" s="3" t="n">
        <v>45392.39624258102</v>
      </c>
      <c r="B8958" t="n">
        <v>0.09816456649999999</v>
      </c>
      <c r="C8958" t="n">
        <v>0.2964734541151522</v>
      </c>
      <c r="D8958" t="n">
        <v>2.4851816297</v>
      </c>
      <c r="E8958" t="n">
        <v>1.215087276278325</v>
      </c>
      <c r="F8958" t="n">
        <v>-10.6302516936</v>
      </c>
      <c r="G8958" t="n">
        <v>-10.97429338935807</v>
      </c>
    </row>
    <row r="8959">
      <c r="A8959" s="3" t="n">
        <v>45392.39624313657</v>
      </c>
      <c r="B8959" t="n">
        <v>1.01034972955</v>
      </c>
      <c r="C8959" t="n">
        <v>0.6446252334707478</v>
      </c>
      <c r="D8959" t="n">
        <v>-0.1747741163</v>
      </c>
      <c r="E8959" t="n">
        <v>1.658746431451753</v>
      </c>
      <c r="F8959" t="n">
        <v>-10.0819815054</v>
      </c>
      <c r="G8959" t="n">
        <v>-10.70887114946355</v>
      </c>
    </row>
    <row r="8960">
      <c r="A8960" s="3" t="n">
        <v>45392.39624380787</v>
      </c>
      <c r="B8960" t="n">
        <v>0.87148756555</v>
      </c>
      <c r="C8960" t="n">
        <v>0.6843661682609576</v>
      </c>
      <c r="D8960" t="n">
        <v>3.01190660785</v>
      </c>
      <c r="E8960" t="n">
        <v>1.207817485478908</v>
      </c>
      <c r="F8960" t="n">
        <v>-12.21042662805</v>
      </c>
      <c r="G8960" t="n">
        <v>-10.65687478244816</v>
      </c>
    </row>
    <row r="8961">
      <c r="A8961" s="3" t="n">
        <v>45392.39624427084</v>
      </c>
      <c r="B8961" t="n">
        <v>1.0271092944</v>
      </c>
      <c r="C8961" t="n">
        <v>0.5978016800261089</v>
      </c>
      <c r="D8961" t="n">
        <v>1.295262332</v>
      </c>
      <c r="E8961" t="n">
        <v>1.015439083728791</v>
      </c>
      <c r="F8961" t="n">
        <v>-10.40519888275</v>
      </c>
      <c r="G8961" t="n">
        <v>-10.66212154593208</v>
      </c>
    </row>
    <row r="8962">
      <c r="A8962" s="3" t="n">
        <v>45392.39624483796</v>
      </c>
      <c r="B8962" t="n">
        <v>0.11970977655</v>
      </c>
      <c r="C8962" t="n">
        <v>0.3986804177543135</v>
      </c>
      <c r="D8962" t="n">
        <v>-0.4501056217</v>
      </c>
      <c r="E8962" t="n">
        <v>-0.067052295024942</v>
      </c>
      <c r="F8962" t="n">
        <v>-10.87925234375</v>
      </c>
      <c r="G8962" t="n">
        <v>-10.39798969201856</v>
      </c>
    </row>
    <row r="8963">
      <c r="A8963" s="3" t="n">
        <v>45392.39624540509</v>
      </c>
      <c r="B8963" t="n">
        <v>0.02154521005</v>
      </c>
      <c r="C8963" t="n">
        <v>0.2969799710165509</v>
      </c>
      <c r="D8963" t="n">
        <v>-0.07182390459999999</v>
      </c>
      <c r="E8963" t="n">
        <v>-0.8505205592414944</v>
      </c>
      <c r="F8963" t="n">
        <v>-7.967903124999999</v>
      </c>
      <c r="G8963" t="n">
        <v>-10.13119589268348</v>
      </c>
    </row>
    <row r="8964">
      <c r="A8964" s="3" t="n">
        <v>45392.39624597222</v>
      </c>
      <c r="B8964" t="n">
        <v>-0.05745716234999999</v>
      </c>
      <c r="C8964" t="n">
        <v>0.0604456532150351</v>
      </c>
      <c r="D8964" t="n">
        <v>-3.42610027725</v>
      </c>
      <c r="E8964" t="n">
        <v>-0.7507569601677176</v>
      </c>
      <c r="F8964" t="n">
        <v>-10.83855474625</v>
      </c>
      <c r="G8964" t="n">
        <v>-9.702265251421821</v>
      </c>
    </row>
    <row r="8965">
      <c r="A8965" s="3" t="n">
        <v>45392.39624653935</v>
      </c>
      <c r="B8965" t="n">
        <v>-0.22026716565</v>
      </c>
      <c r="C8965" t="n">
        <v>-0.1547025554315856</v>
      </c>
      <c r="D8965" t="n">
        <v>-0.0646454368</v>
      </c>
      <c r="E8965" t="n">
        <v>-1.045773360970516</v>
      </c>
      <c r="F8965" t="n">
        <v>-10.26633671875</v>
      </c>
      <c r="G8965" t="n">
        <v>-9.341025411823336</v>
      </c>
    </row>
    <row r="8966">
      <c r="A8966" s="3" t="n">
        <v>45392.3962470949</v>
      </c>
      <c r="B8966" t="n">
        <v>0.26335758575</v>
      </c>
      <c r="C8966" t="n">
        <v>-0.1620583887265739</v>
      </c>
      <c r="D8966" t="n">
        <v>-1.9440899093</v>
      </c>
      <c r="E8966" t="n">
        <v>-1.204577976376927</v>
      </c>
      <c r="F8966" t="n">
        <v>-9.095569808500001</v>
      </c>
      <c r="G8966" t="n">
        <v>-9.566091709674502</v>
      </c>
    </row>
    <row r="8967">
      <c r="A8967" s="3" t="n">
        <v>45392.39624765046</v>
      </c>
      <c r="B8967" t="n">
        <v>0.11970977655</v>
      </c>
      <c r="C8967" t="n">
        <v>0.1289065397854316</v>
      </c>
      <c r="D8967" t="n">
        <v>-0.5123582359</v>
      </c>
      <c r="E8967" t="n">
        <v>-0.8864726753737784</v>
      </c>
      <c r="F8967" t="n">
        <v>-8.8202383031</v>
      </c>
      <c r="G8967" t="n">
        <v>-9.632185947570891</v>
      </c>
    </row>
    <row r="8968">
      <c r="A8968" s="3" t="n">
        <v>45392.39624821759</v>
      </c>
      <c r="B8968" t="n">
        <v>-0.22265998825</v>
      </c>
      <c r="C8968" t="n">
        <v>0.273809668763404</v>
      </c>
      <c r="D8968" t="n">
        <v>1.92015187665</v>
      </c>
      <c r="E8968" t="n">
        <v>-0.8049973813024496</v>
      </c>
      <c r="F8968" t="n">
        <v>-9.399634798399999</v>
      </c>
      <c r="G8968" t="n">
        <v>-10.11732583782555</v>
      </c>
    </row>
    <row r="8969">
      <c r="A8969" s="3" t="n">
        <v>45392.39624935185</v>
      </c>
      <c r="B8969" t="n">
        <v>-0.0383047749</v>
      </c>
      <c r="C8969" t="n">
        <v>0.4075109746191153</v>
      </c>
      <c r="D8969" t="n">
        <v>-2.06619250845</v>
      </c>
      <c r="E8969" t="n">
        <v>-0.7987245542010508</v>
      </c>
      <c r="F8969" t="n">
        <v>-10.8265808266</v>
      </c>
      <c r="G8969" t="n">
        <v>-9.695125438738721</v>
      </c>
    </row>
    <row r="8970">
      <c r="A8970" s="3" t="n">
        <v>45392.3962499074</v>
      </c>
      <c r="B8970" t="n">
        <v>1.3000479772</v>
      </c>
      <c r="C8970" t="n">
        <v>0.5141741805993021</v>
      </c>
      <c r="D8970" t="n">
        <v>-2.755727489899999</v>
      </c>
      <c r="E8970" t="n">
        <v>-1.465690913665155</v>
      </c>
      <c r="F8970" t="n">
        <v>-10.63983279065</v>
      </c>
      <c r="G8970" t="n">
        <v>-10.03667690831716</v>
      </c>
    </row>
    <row r="8971">
      <c r="A8971" s="3" t="n">
        <v>45392.39625047454</v>
      </c>
      <c r="B8971" t="n">
        <v>1.1180953931</v>
      </c>
      <c r="C8971" t="n">
        <v>0.552816656292892</v>
      </c>
      <c r="D8971" t="n">
        <v>0.6057371572</v>
      </c>
      <c r="E8971" t="n">
        <v>-1.132847634990096</v>
      </c>
      <c r="F8971" t="n">
        <v>-9.761156950649999</v>
      </c>
      <c r="G8971" t="n">
        <v>-9.999491828825786</v>
      </c>
    </row>
    <row r="8972">
      <c r="A8972" s="3" t="n">
        <v>45392.39625104167</v>
      </c>
      <c r="B8972" t="n">
        <v>0.04310022674999999</v>
      </c>
      <c r="C8972" t="n">
        <v>0.6057730463386963</v>
      </c>
      <c r="D8972" t="n">
        <v>-1.81480884235</v>
      </c>
      <c r="E8972" t="n">
        <v>-0.6096114240110739</v>
      </c>
      <c r="F8972" t="n">
        <v>-10.40998452795</v>
      </c>
      <c r="G8972" t="n">
        <v>-9.916180290975436</v>
      </c>
    </row>
    <row r="8973">
      <c r="A8973" s="3" t="n">
        <v>45392.39625159722</v>
      </c>
      <c r="B8973" t="n">
        <v>0.4453199764999999</v>
      </c>
      <c r="C8973" t="n">
        <v>0.5770477683360156</v>
      </c>
      <c r="D8973" t="n">
        <v>-1.2617432023</v>
      </c>
      <c r="E8973" t="n">
        <v>0.6800650721519834</v>
      </c>
      <c r="F8973" t="n">
        <v>-8.164232258</v>
      </c>
      <c r="G8973" t="n">
        <v>-9.802430946004922</v>
      </c>
    </row>
    <row r="8974">
      <c r="A8974" s="3" t="n">
        <v>45392.39625216436</v>
      </c>
      <c r="B8974" t="n">
        <v>0.42377476645</v>
      </c>
      <c r="C8974" t="n">
        <v>0.466121481302682</v>
      </c>
      <c r="D8974" t="n">
        <v>1.13964060315</v>
      </c>
      <c r="E8974" t="n">
        <v>2.437967364689401</v>
      </c>
      <c r="F8974" t="n">
        <v>-11.21444364075</v>
      </c>
      <c r="G8974" t="n">
        <v>-9.746572541916809</v>
      </c>
    </row>
    <row r="8975">
      <c r="A8975" s="3" t="n">
        <v>45392.39625328704</v>
      </c>
      <c r="B8975" t="n">
        <v>0.3447625874</v>
      </c>
      <c r="C8975" t="n">
        <v>0.1977140651451054</v>
      </c>
      <c r="D8975" t="n">
        <v>5.1427445531</v>
      </c>
      <c r="E8975" t="n">
        <v>2.932462844762712</v>
      </c>
      <c r="F8975" t="n">
        <v>-8.2767537601</v>
      </c>
      <c r="G8975" t="n">
        <v>-10.12841178703441</v>
      </c>
    </row>
    <row r="8976">
      <c r="A8976" s="3" t="n">
        <v>45392.39625332176</v>
      </c>
      <c r="B8976" t="n">
        <v>0.18914085855</v>
      </c>
      <c r="C8976" t="n">
        <v>0.1556216831313524</v>
      </c>
      <c r="D8976" t="n">
        <v>4.7955891431</v>
      </c>
      <c r="E8976" t="n">
        <v>2.536163179885322</v>
      </c>
      <c r="F8976" t="n">
        <v>-10.8600999563</v>
      </c>
      <c r="G8976" t="n">
        <v>-10.14471978879793</v>
      </c>
    </row>
    <row r="8977">
      <c r="A8977" s="3" t="n">
        <v>45392.39625386574</v>
      </c>
      <c r="B8977" t="n">
        <v>0.08619064685</v>
      </c>
      <c r="C8977" t="n">
        <v>0.05094099774452224</v>
      </c>
      <c r="D8977" t="n">
        <v>4.101268516449999</v>
      </c>
      <c r="E8977" t="n">
        <v>1.305755927545808</v>
      </c>
      <c r="F8977" t="n">
        <v>-10.87446669855</v>
      </c>
      <c r="G8977" t="n">
        <v>-10.22035811449875</v>
      </c>
    </row>
    <row r="8978">
      <c r="A8978" s="3" t="n">
        <v>45392.3962544213</v>
      </c>
      <c r="B8978" t="n">
        <v>0.1723812937</v>
      </c>
      <c r="C8978" t="n">
        <v>-0.03632085988787892</v>
      </c>
      <c r="D8978" t="n">
        <v>-0.69910627185</v>
      </c>
      <c r="E8978" t="n">
        <v>-0.01012914934312348</v>
      </c>
      <c r="F8978" t="n">
        <v>-10.70447822745</v>
      </c>
      <c r="G8978" t="n">
        <v>-10.22294615572579</v>
      </c>
    </row>
    <row r="8979">
      <c r="A8979" s="3" t="n">
        <v>45392.39625498842</v>
      </c>
      <c r="B8979" t="n">
        <v>-0.3399769422</v>
      </c>
      <c r="C8979" t="n">
        <v>0.04409431017319358</v>
      </c>
      <c r="D8979" t="n">
        <v>-4.51067654065</v>
      </c>
      <c r="E8979" t="n">
        <v>-1.554763572648955</v>
      </c>
      <c r="F8979" t="n">
        <v>-10.43871801245</v>
      </c>
      <c r="G8979" t="n">
        <v>-9.842809450201075</v>
      </c>
    </row>
    <row r="8980">
      <c r="A8980" s="3" t="n">
        <v>45392.39625556713</v>
      </c>
      <c r="B8980" t="n">
        <v>0.1029502117</v>
      </c>
      <c r="C8980" t="n">
        <v>0.2342913152110729</v>
      </c>
      <c r="D8980" t="n">
        <v>-4.23295221265</v>
      </c>
      <c r="E8980" t="n">
        <v>-2.401573972166441</v>
      </c>
      <c r="F8980" t="n">
        <v>-7.979877044649999</v>
      </c>
      <c r="G8980" t="n">
        <v>-9.943757413711101</v>
      </c>
    </row>
    <row r="8981">
      <c r="A8981" s="3" t="n">
        <v>45392.39625612269</v>
      </c>
      <c r="B8981" t="n">
        <v>-0.19153368115</v>
      </c>
      <c r="C8981" t="n">
        <v>0.2617884531720287</v>
      </c>
      <c r="D8981" t="n">
        <v>-5.125984988249999</v>
      </c>
      <c r="E8981" t="n">
        <v>-2.421911569847676</v>
      </c>
      <c r="F8981" t="n">
        <v>-10.22803194385</v>
      </c>
      <c r="G8981" t="n">
        <v>-9.445378180207253</v>
      </c>
    </row>
    <row r="8982">
      <c r="A8982" s="3" t="n">
        <v>45392.39625667824</v>
      </c>
      <c r="B8982" t="n">
        <v>1.1228810383</v>
      </c>
      <c r="C8982" t="n">
        <v>0.437140498901633</v>
      </c>
      <c r="D8982" t="n">
        <v>1.78607535785</v>
      </c>
      <c r="E8982" t="n">
        <v>-1.553469506316787</v>
      </c>
      <c r="F8982" t="n">
        <v>-8.92797416</v>
      </c>
      <c r="G8982" t="n">
        <v>-9.532763706782543</v>
      </c>
    </row>
    <row r="8983">
      <c r="A8983" s="3" t="n">
        <v>45392.39625780092</v>
      </c>
      <c r="B8983" t="n">
        <v>0.9552853897999999</v>
      </c>
      <c r="C8983" t="n">
        <v>0.5703563870120063</v>
      </c>
      <c r="D8983" t="n">
        <v>0.52911780075</v>
      </c>
      <c r="E8983" t="n">
        <v>-0.220361917548019</v>
      </c>
      <c r="F8983" t="n">
        <v>-9.9694600033</v>
      </c>
      <c r="G8983" t="n">
        <v>-9.54403653096518</v>
      </c>
    </row>
    <row r="8984">
      <c r="A8984" s="3" t="n">
        <v>45392.39625784722</v>
      </c>
      <c r="B8984" t="n">
        <v>0.5793964953</v>
      </c>
      <c r="C8984" t="n">
        <v>0.7433755472891631</v>
      </c>
      <c r="D8984" t="n">
        <v>2.22660968915</v>
      </c>
      <c r="E8984" t="n">
        <v>0.9240281902107255</v>
      </c>
      <c r="F8984" t="n">
        <v>-10.08916977985</v>
      </c>
      <c r="G8984" t="n">
        <v>-9.854071941969258</v>
      </c>
    </row>
    <row r="8985">
      <c r="A8985" s="3" t="n">
        <v>45392.39625837963</v>
      </c>
      <c r="B8985" t="n">
        <v>-0.1747741163</v>
      </c>
      <c r="C8985" t="n">
        <v>0.4277373616890454</v>
      </c>
      <c r="D8985" t="n">
        <v>0.02393803265</v>
      </c>
      <c r="E8985" t="n">
        <v>0.5768869758509342</v>
      </c>
      <c r="F8985" t="n">
        <v>-9.519344574949999</v>
      </c>
      <c r="G8985" t="n">
        <v>-10.06238324683523</v>
      </c>
    </row>
    <row r="8986">
      <c r="A8986" s="3" t="n">
        <v>45392.39625893519</v>
      </c>
      <c r="B8986" t="n">
        <v>1.1540073454</v>
      </c>
      <c r="C8986" t="n">
        <v>0.4979449292069944</v>
      </c>
      <c r="D8986" t="n">
        <v>0.9504997445999999</v>
      </c>
      <c r="E8986" t="n">
        <v>0.4073171961294886</v>
      </c>
      <c r="F8986" t="n">
        <v>-10.94868342575</v>
      </c>
      <c r="G8986" t="n">
        <v>-9.896809391247231</v>
      </c>
    </row>
    <row r="8987">
      <c r="A8987" s="3" t="n">
        <v>45392.39625950231</v>
      </c>
      <c r="B8987" t="n">
        <v>0.2729386828</v>
      </c>
      <c r="C8987" t="n">
        <v>0.1818035870261076</v>
      </c>
      <c r="D8987" t="n">
        <v>-1.1659714584</v>
      </c>
      <c r="E8987" t="n">
        <v>-0.6010264677234283</v>
      </c>
      <c r="F8987" t="n">
        <v>-9.1650008905</v>
      </c>
      <c r="G8987" t="n">
        <v>-10.08057110796798</v>
      </c>
    </row>
    <row r="8988">
      <c r="A8988" s="3" t="n">
        <v>45392.396260625</v>
      </c>
      <c r="B8988" t="n">
        <v>0.18196239075</v>
      </c>
      <c r="C8988" t="n">
        <v>0.3363213019637538</v>
      </c>
      <c r="D8988" t="n">
        <v>-1.21385733035</v>
      </c>
      <c r="E8988" t="n">
        <v>-0.6289198492067614</v>
      </c>
      <c r="F8988" t="n">
        <v>-10.46745149695</v>
      </c>
      <c r="G8988" t="n">
        <v>-9.667421721066694</v>
      </c>
    </row>
    <row r="8989">
      <c r="A8989" s="3" t="n">
        <v>45392.39626065972</v>
      </c>
      <c r="B8989" t="n">
        <v>-0.7302325789499999</v>
      </c>
      <c r="C8989" t="n">
        <v>0.6312488942927756</v>
      </c>
      <c r="D8989" t="n">
        <v>-3.512290924099999</v>
      </c>
      <c r="E8989" t="n">
        <v>-0.8158302320758761</v>
      </c>
      <c r="F8989" t="n">
        <v>-8.9614932897</v>
      </c>
      <c r="G8989" t="n">
        <v>-9.745117568802941</v>
      </c>
    </row>
    <row r="8990">
      <c r="A8990" s="3" t="n">
        <v>45392.39626175926</v>
      </c>
      <c r="B8990" t="n">
        <v>2.13083794525</v>
      </c>
      <c r="C8990" t="n">
        <v>0.8622418376425433</v>
      </c>
      <c r="D8990" t="n">
        <v>2.1499903327</v>
      </c>
      <c r="E8990" t="n">
        <v>-0.4627510568520988</v>
      </c>
      <c r="F8990" t="n">
        <v>-9.909600211699999</v>
      </c>
      <c r="G8990" t="n">
        <v>-9.563716443035341</v>
      </c>
    </row>
    <row r="8991">
      <c r="A8991" s="3" t="n">
        <v>45392.39626233796</v>
      </c>
      <c r="B8991" t="n">
        <v>-0.11253130875</v>
      </c>
      <c r="C8991" t="n">
        <v>0.859831413363056</v>
      </c>
      <c r="D8991" t="n">
        <v>-0.76375170865</v>
      </c>
      <c r="E8991" t="n">
        <v>-0.7470655222300721</v>
      </c>
      <c r="F8991" t="n">
        <v>-9.7467902084</v>
      </c>
      <c r="G8991" t="n">
        <v>-9.545540011564594</v>
      </c>
    </row>
    <row r="8992">
      <c r="A8992" s="3" t="n">
        <v>45392.39626236111</v>
      </c>
      <c r="B8992" t="n">
        <v>2.29125512595</v>
      </c>
      <c r="C8992" t="n">
        <v>0.9605505778990704</v>
      </c>
      <c r="D8992" t="n">
        <v>0.4836247513999999</v>
      </c>
      <c r="E8992" t="n">
        <v>-0.7695736584446408</v>
      </c>
      <c r="F8992" t="n">
        <v>-8.36773005215</v>
      </c>
      <c r="G8992" t="n">
        <v>-9.690253453871938</v>
      </c>
    </row>
    <row r="8993">
      <c r="A8993" s="3" t="n">
        <v>45392.39626289352</v>
      </c>
      <c r="B8993" t="n">
        <v>1.0821834408</v>
      </c>
      <c r="C8993" t="n">
        <v>0.9790235862395132</v>
      </c>
      <c r="D8993" t="n">
        <v>-1.23541234705</v>
      </c>
      <c r="E8993" t="n">
        <v>-1.115003326637882</v>
      </c>
      <c r="F8993" t="n">
        <v>-11.1402171069</v>
      </c>
      <c r="G8993" t="n">
        <v>-9.533414831767624</v>
      </c>
    </row>
    <row r="8994">
      <c r="A8994" s="3" t="n">
        <v>45392.39626349537</v>
      </c>
      <c r="B8994" t="n">
        <v>0.2346339079</v>
      </c>
      <c r="C8994" t="n">
        <v>0.6394938409951066</v>
      </c>
      <c r="D8994" t="n">
        <v>-1.2521719119</v>
      </c>
      <c r="E8994" t="n">
        <v>-1.290152793038116</v>
      </c>
      <c r="F8994" t="n">
        <v>-8.504209200199998</v>
      </c>
      <c r="G8994" t="n">
        <v>-9.503301467033126</v>
      </c>
    </row>
    <row r="8995">
      <c r="A8995" s="3" t="n">
        <v>45392.39626400463</v>
      </c>
      <c r="B8995" t="n">
        <v>-0.05506433975</v>
      </c>
      <c r="C8995" t="n">
        <v>-0.0970607583215622</v>
      </c>
      <c r="D8995" t="n">
        <v>-3.5817220061</v>
      </c>
      <c r="E8995" t="n">
        <v>-1.57500047500793</v>
      </c>
      <c r="F8995" t="n">
        <v>-10.4459062869</v>
      </c>
      <c r="G8995" t="n">
        <v>-9.085265236704453</v>
      </c>
    </row>
    <row r="8996">
      <c r="A8996" s="3" t="n">
        <v>45392.39626458333</v>
      </c>
      <c r="B8996" t="n">
        <v>-0.12210259915</v>
      </c>
      <c r="C8996" t="n">
        <v>-0.04848483195769249</v>
      </c>
      <c r="D8996" t="n">
        <v>-1.0917547312</v>
      </c>
      <c r="E8996" t="n">
        <v>-0.7005811554350836</v>
      </c>
      <c r="F8996" t="n">
        <v>-8.66222375165</v>
      </c>
      <c r="G8996" t="n">
        <v>-9.052717925446062</v>
      </c>
    </row>
    <row r="8997">
      <c r="A8997" s="3" t="n">
        <v>45392.39626515046</v>
      </c>
      <c r="B8997" t="n">
        <v>-0.2035076008</v>
      </c>
      <c r="C8997" t="n">
        <v>-0.2820227495680661</v>
      </c>
      <c r="D8997" t="n">
        <v>-0.6584086743500001</v>
      </c>
      <c r="E8997" t="n">
        <v>-0.1782196793486019</v>
      </c>
      <c r="F8997" t="n">
        <v>-8.5784259274</v>
      </c>
      <c r="G8997" t="n">
        <v>-9.29108306936681</v>
      </c>
    </row>
    <row r="8998">
      <c r="A8998" s="3" t="n">
        <v>45392.39626570602</v>
      </c>
      <c r="B8998" t="n">
        <v>-1.37906015625</v>
      </c>
      <c r="C8998" t="n">
        <v>-0.0468105464892775</v>
      </c>
      <c r="D8998" t="n">
        <v>1.57538928925</v>
      </c>
      <c r="E8998" t="n">
        <v>0.7319117563137552</v>
      </c>
      <c r="F8998" t="n">
        <v>-8.6215163475</v>
      </c>
      <c r="G8998" t="n">
        <v>-9.030421992336272</v>
      </c>
    </row>
    <row r="8999">
      <c r="A8999" s="3" t="n">
        <v>45392.39626627315</v>
      </c>
      <c r="B8999" t="n">
        <v>0.04549304934999999</v>
      </c>
      <c r="C8999" t="n">
        <v>0.1250079963722615</v>
      </c>
      <c r="D8999" t="n">
        <v>2.57855074435</v>
      </c>
      <c r="E8999" t="n">
        <v>0.8129689762082776</v>
      </c>
      <c r="F8999" t="n">
        <v>-8.853757432799998</v>
      </c>
      <c r="G8999" t="n">
        <v>-9.554734557445597</v>
      </c>
    </row>
    <row r="9000">
      <c r="A9000" s="3" t="n">
        <v>45392.39626684027</v>
      </c>
      <c r="B9000" t="n">
        <v>1.9345186189</v>
      </c>
      <c r="C9000" t="n">
        <v>0.1150232265195808</v>
      </c>
      <c r="D9000" t="n">
        <v>1.6352392742</v>
      </c>
      <c r="E9000" t="n">
        <v>0.7825748989749441</v>
      </c>
      <c r="F9000" t="n">
        <v>-10.91277147345</v>
      </c>
      <c r="G9000" t="n">
        <v>-9.371027817399092</v>
      </c>
    </row>
    <row r="9001">
      <c r="A9001" s="3" t="n">
        <v>45392.39626744213</v>
      </c>
      <c r="B9001" t="n">
        <v>0.0263406619</v>
      </c>
      <c r="C9001" t="n">
        <v>-0.04872067160349663</v>
      </c>
      <c r="D9001" t="n">
        <v>-0.6895251748</v>
      </c>
      <c r="E9001" t="n">
        <v>0.07312066833240133</v>
      </c>
      <c r="F9001" t="n">
        <v>-10.26155107355</v>
      </c>
      <c r="G9001" t="n">
        <v>-9.687430944558535</v>
      </c>
    </row>
    <row r="9002">
      <c r="A9002" s="3" t="n">
        <v>45392.39626796296</v>
      </c>
      <c r="B9002" t="n">
        <v>-0.0263406619</v>
      </c>
      <c r="C9002" t="n">
        <v>-0.08188852207144542</v>
      </c>
      <c r="D9002" t="n">
        <v>-0.7948780157499999</v>
      </c>
      <c r="E9002" t="n">
        <v>-1.053448950489747</v>
      </c>
      <c r="F9002" t="n">
        <v>-8.523361587649999</v>
      </c>
      <c r="G9002" t="n">
        <v>-9.417400104928465</v>
      </c>
    </row>
    <row r="9003">
      <c r="A9003" s="3" t="n">
        <v>45392.39626853009</v>
      </c>
      <c r="B9003" t="n">
        <v>-0.8116375806</v>
      </c>
      <c r="C9003" t="n">
        <v>-0.07576146887925425</v>
      </c>
      <c r="D9003" t="n">
        <v>-3.80198917175</v>
      </c>
      <c r="E9003" t="n">
        <v>-1.803939873844644</v>
      </c>
      <c r="F9003" t="n">
        <v>-10.3214010585</v>
      </c>
      <c r="G9003" t="n">
        <v>-9.17726139749513</v>
      </c>
    </row>
    <row r="9004">
      <c r="A9004" s="3" t="n">
        <v>45392.39626966435</v>
      </c>
      <c r="B9004" t="n">
        <v>-1.0534499563</v>
      </c>
      <c r="C9004" t="n">
        <v>-0.4358129436597914</v>
      </c>
      <c r="D9004" t="n">
        <v>-1.30484342905</v>
      </c>
      <c r="E9004" t="n">
        <v>-1.93963885602553</v>
      </c>
      <c r="F9004" t="n">
        <v>-7.410051839749999</v>
      </c>
      <c r="G9004" t="n">
        <v>-8.908664066073683</v>
      </c>
    </row>
    <row r="9005">
      <c r="A9005" s="3" t="n">
        <v>45392.39626969907</v>
      </c>
      <c r="B9005" t="n">
        <v>-0.5937632375499999</v>
      </c>
      <c r="C9005" t="n">
        <v>-0.5709882873055961</v>
      </c>
      <c r="D9005" t="n">
        <v>-1.84832797205</v>
      </c>
      <c r="E9005" t="n">
        <v>-1.511645881375412</v>
      </c>
      <c r="F9005" t="n">
        <v>-9.44273502515</v>
      </c>
      <c r="G9005" t="n">
        <v>-8.637081101202705</v>
      </c>
    </row>
    <row r="9006">
      <c r="A9006" s="3" t="n">
        <v>45392.39627021991</v>
      </c>
      <c r="B9006" t="n">
        <v>0.5793964953</v>
      </c>
      <c r="C9006" t="n">
        <v>-0.1884229157608397</v>
      </c>
      <c r="D9006" t="n">
        <v>-2.16435707495</v>
      </c>
      <c r="E9006" t="n">
        <v>-0.5505944328279735</v>
      </c>
      <c r="F9006" t="n">
        <v>-7.46751880875</v>
      </c>
      <c r="G9006" t="n">
        <v>-8.815691697851189</v>
      </c>
    </row>
    <row r="9007">
      <c r="A9007" s="3" t="n">
        <v>45392.39627135417</v>
      </c>
      <c r="B9007" t="n">
        <v>0.1005573891</v>
      </c>
      <c r="C9007" t="n">
        <v>0.1090562114547789</v>
      </c>
      <c r="D9007" t="n">
        <v>2.1452046875</v>
      </c>
      <c r="E9007" t="n">
        <v>0.3750130623599081</v>
      </c>
      <c r="F9007" t="n">
        <v>-9.7994715322</v>
      </c>
      <c r="G9007" t="n">
        <v>-9.110279692062729</v>
      </c>
    </row>
    <row r="9008">
      <c r="A9008" s="3" t="n">
        <v>45392.39627192129</v>
      </c>
      <c r="B9008" t="n">
        <v>-0.22265998825</v>
      </c>
      <c r="C9008" t="n">
        <v>0.3414444650827516</v>
      </c>
      <c r="D9008" t="n">
        <v>1.2928695094</v>
      </c>
      <c r="E9008" t="n">
        <v>0.7113054929974381</v>
      </c>
      <c r="F9008" t="n">
        <v>-9.6055352218</v>
      </c>
      <c r="G9008" t="n">
        <v>-9.21828768921506</v>
      </c>
    </row>
    <row r="9009">
      <c r="A9009" s="3" t="n">
        <v>45392.39627248843</v>
      </c>
      <c r="B9009" t="n">
        <v>0.9073995178499999</v>
      </c>
      <c r="C9009" t="n">
        <v>0.46204218921457</v>
      </c>
      <c r="D9009" t="n">
        <v>0.96486648685</v>
      </c>
      <c r="E9009" t="n">
        <v>0.3522651546958053</v>
      </c>
      <c r="F9009" t="n">
        <v>-9.718066530550001</v>
      </c>
      <c r="G9009" t="n">
        <v>-9.820068880379981</v>
      </c>
    </row>
    <row r="9010">
      <c r="A9010" s="3" t="n">
        <v>45392.39627303241</v>
      </c>
      <c r="B9010" t="n">
        <v>0.8619162751499999</v>
      </c>
      <c r="C9010" t="n">
        <v>0.5087206545297217</v>
      </c>
      <c r="D9010" t="n">
        <v>1.21625015295</v>
      </c>
      <c r="E9010" t="n">
        <v>0.03957982227459216</v>
      </c>
      <c r="F9010" t="n">
        <v>-9.938333696199999</v>
      </c>
      <c r="G9010" t="n">
        <v>-9.729210839613081</v>
      </c>
    </row>
    <row r="9011">
      <c r="A9011" s="3" t="n">
        <v>45392.39627361111</v>
      </c>
      <c r="B9011" t="n">
        <v>0.3806745397</v>
      </c>
      <c r="C9011" t="n">
        <v>0.489711526463288</v>
      </c>
      <c r="D9011" t="n">
        <v>-0.7924851931499999</v>
      </c>
      <c r="E9011" t="n">
        <v>-0.3766712777235441</v>
      </c>
      <c r="F9011" t="n">
        <v>-9.7659524025</v>
      </c>
      <c r="G9011" t="n">
        <v>-10.02937303426565</v>
      </c>
    </row>
    <row r="9012">
      <c r="A9012" s="3" t="n">
        <v>45392.39627417824</v>
      </c>
      <c r="B9012" t="n">
        <v>0.06703825939999999</v>
      </c>
      <c r="C9012" t="n">
        <v>0.7076996632282072</v>
      </c>
      <c r="D9012" t="n">
        <v>-3.35427637265</v>
      </c>
      <c r="E9012" t="n">
        <v>-0.4333622183920758</v>
      </c>
      <c r="F9012" t="n">
        <v>-9.926359776550001</v>
      </c>
      <c r="G9012" t="n">
        <v>-9.571527131159467</v>
      </c>
    </row>
    <row r="9013">
      <c r="A9013" s="3" t="n">
        <v>45392.39627473379</v>
      </c>
      <c r="B9013" t="n">
        <v>0.79966366095</v>
      </c>
      <c r="C9013" t="n">
        <v>0.7779015387744777</v>
      </c>
      <c r="D9013" t="n">
        <v>-0.4309532342499999</v>
      </c>
      <c r="E9013" t="n">
        <v>0.1124873731292544</v>
      </c>
      <c r="F9013" t="n">
        <v>-10.2878819288</v>
      </c>
      <c r="G9013" t="n">
        <v>-9.804791696973338</v>
      </c>
    </row>
    <row r="9014">
      <c r="A9014" s="3" t="n">
        <v>45392.39627532408</v>
      </c>
      <c r="B9014" t="n">
        <v>1.04626168185</v>
      </c>
      <c r="C9014" t="n">
        <v>0.7628382957812375</v>
      </c>
      <c r="D9014" t="n">
        <v>0.62488954465</v>
      </c>
      <c r="E9014" t="n">
        <v>1.03862490746294</v>
      </c>
      <c r="F9014" t="n">
        <v>-8.8872765625</v>
      </c>
      <c r="G9014" t="n">
        <v>-10.37554371030597</v>
      </c>
    </row>
    <row r="9015">
      <c r="A9015" s="3" t="n">
        <v>45392.39627585648</v>
      </c>
      <c r="B9015" t="n">
        <v>0.87627321075</v>
      </c>
      <c r="C9015" t="n">
        <v>0.8126414935325197</v>
      </c>
      <c r="D9015" t="n">
        <v>2.54503161465</v>
      </c>
      <c r="E9015" t="n">
        <v>1.482216719067837</v>
      </c>
      <c r="F9015" t="n">
        <v>-10.7260234375</v>
      </c>
      <c r="G9015" t="n">
        <v>-10.61678828325691</v>
      </c>
    </row>
    <row r="9016">
      <c r="A9016" s="3" t="n">
        <v>45392.39627643518</v>
      </c>
      <c r="B9016" t="n">
        <v>1.21625015295</v>
      </c>
      <c r="C9016" t="n">
        <v>0.8168845498178343</v>
      </c>
      <c r="D9016" t="n">
        <v>4.244916325649999</v>
      </c>
      <c r="E9016" t="n">
        <v>1.250040531388698</v>
      </c>
      <c r="F9016" t="n">
        <v>-9.588775656949998</v>
      </c>
      <c r="G9016" t="n">
        <v>-10.88732771998686</v>
      </c>
    </row>
    <row r="9017">
      <c r="A9017" s="3" t="n">
        <v>45392.39627699074</v>
      </c>
      <c r="B9017" t="n">
        <v>0.4716606384</v>
      </c>
      <c r="C9017" t="n">
        <v>0.8206573669489533</v>
      </c>
      <c r="D9017" t="n">
        <v>1.07499516635</v>
      </c>
      <c r="E9017" t="n">
        <v>0.7363907894008179</v>
      </c>
      <c r="F9017" t="n">
        <v>-13.3404959408</v>
      </c>
      <c r="G9017" t="n">
        <v>-10.71136926210994</v>
      </c>
    </row>
    <row r="9018">
      <c r="A9018" s="3" t="n">
        <v>45392.39627755787</v>
      </c>
      <c r="B9018" t="n">
        <v>0.821208871</v>
      </c>
      <c r="C9018" t="n">
        <v>0.7294665172838015</v>
      </c>
      <c r="D9018" t="n">
        <v>0.4764462836</v>
      </c>
      <c r="E9018" t="n">
        <v>-0.6778460489924264</v>
      </c>
      <c r="F9018" t="n">
        <v>-11.79384013605</v>
      </c>
      <c r="G9018" t="n">
        <v>-10.60460179475294</v>
      </c>
    </row>
    <row r="9019">
      <c r="A9019" s="3" t="n">
        <v>45392.39627868056</v>
      </c>
      <c r="B9019" t="n">
        <v>0.42138194385</v>
      </c>
      <c r="C9019" t="n">
        <v>0.7224307373842678</v>
      </c>
      <c r="D9019" t="n">
        <v>-4.3885739415</v>
      </c>
      <c r="E9019" t="n">
        <v>-1.625396255015506</v>
      </c>
      <c r="F9019" t="n">
        <v>-8.722073736599999</v>
      </c>
      <c r="G9019" t="n">
        <v>-10.31805091026984</v>
      </c>
    </row>
    <row r="9020">
      <c r="A9020" s="3" t="n">
        <v>45392.39627871528</v>
      </c>
      <c r="B9020" t="n">
        <v>0.6224967220500001</v>
      </c>
      <c r="C9020" t="n">
        <v>0.8546030287756434</v>
      </c>
      <c r="D9020" t="n">
        <v>-4.8027676109</v>
      </c>
      <c r="E9020" t="n">
        <v>-1.799741484678444</v>
      </c>
      <c r="F9020" t="n">
        <v>-9.629483061099998</v>
      </c>
      <c r="G9020" t="n">
        <v>-9.709934188877765</v>
      </c>
    </row>
    <row r="9021">
      <c r="A9021" s="3" t="n">
        <v>45392.39627924769</v>
      </c>
      <c r="B9021" t="n">
        <v>1.28089558975</v>
      </c>
      <c r="C9021" t="n">
        <v>0.9699827464531496</v>
      </c>
      <c r="D9021" t="n">
        <v>-0.9816260517000001</v>
      </c>
      <c r="E9021" t="n">
        <v>-1.70419607094546</v>
      </c>
      <c r="F9021" t="n">
        <v>-8.116346386049999</v>
      </c>
      <c r="G9021" t="n">
        <v>-9.278998922056434</v>
      </c>
    </row>
    <row r="9022">
      <c r="A9022" s="3" t="n">
        <v>45392.39627981481</v>
      </c>
      <c r="B9022" t="n">
        <v>1.1204882157</v>
      </c>
      <c r="C9022" t="n">
        <v>1.302061357880773</v>
      </c>
      <c r="D9022" t="n">
        <v>-0.73980386935</v>
      </c>
      <c r="E9022" t="n">
        <v>-0.3950311095508171</v>
      </c>
      <c r="F9022" t="n">
        <v>-9.8114356452</v>
      </c>
      <c r="G9022" t="n">
        <v>-8.660903648547809</v>
      </c>
    </row>
    <row r="9023">
      <c r="A9023" s="3" t="n">
        <v>45392.39628040509</v>
      </c>
      <c r="B9023" t="n">
        <v>1.3239958165</v>
      </c>
      <c r="C9023" t="n">
        <v>1.308043597255365</v>
      </c>
      <c r="D9023" t="n">
        <v>2.76770140955</v>
      </c>
      <c r="E9023" t="n">
        <v>0.7235634854669017</v>
      </c>
      <c r="F9023" t="n">
        <v>-8.516173313199999</v>
      </c>
      <c r="G9023" t="n">
        <v>-9.0124105366069</v>
      </c>
    </row>
    <row r="9024">
      <c r="A9024" s="3" t="n">
        <v>45392.39628096065</v>
      </c>
      <c r="B9024" t="n">
        <v>1.52031514285</v>
      </c>
      <c r="C9024" t="n">
        <v>1.069933974858395</v>
      </c>
      <c r="D9024" t="n">
        <v>3.59130310315</v>
      </c>
      <c r="E9024" t="n">
        <v>1.725902096339865</v>
      </c>
      <c r="F9024" t="n">
        <v>-9.354141749049999</v>
      </c>
      <c r="G9024" t="n">
        <v>-9.411176516810981</v>
      </c>
    </row>
    <row r="9025">
      <c r="A9025" s="3" t="n">
        <v>45392.39628150463</v>
      </c>
      <c r="B9025" t="n">
        <v>1.0510571337</v>
      </c>
      <c r="C9025" t="n">
        <v>0.9621390951838023</v>
      </c>
      <c r="D9025" t="n">
        <v>0.6488275773</v>
      </c>
      <c r="E9025" t="n">
        <v>2.274536479289983</v>
      </c>
      <c r="F9025" t="n">
        <v>-9.519344574949999</v>
      </c>
      <c r="G9025" t="n">
        <v>-9.516804721177998</v>
      </c>
    </row>
    <row r="9026">
      <c r="A9026" s="3" t="n">
        <v>45392.39628207176</v>
      </c>
      <c r="B9026" t="n">
        <v>1.04626168185</v>
      </c>
      <c r="C9026" t="n">
        <v>0.6513349936912606</v>
      </c>
      <c r="D9026" t="n">
        <v>2.9999326882</v>
      </c>
      <c r="E9026" t="n">
        <v>2.088246772786369</v>
      </c>
      <c r="F9026" t="n">
        <v>-9.8665097916</v>
      </c>
      <c r="G9026" t="n">
        <v>-9.835942509268675</v>
      </c>
    </row>
    <row r="9027">
      <c r="A9027" s="3" t="n">
        <v>45392.39628319444</v>
      </c>
      <c r="B9027" t="n">
        <v>-0.7661445312499999</v>
      </c>
      <c r="C9027" t="n">
        <v>0.106445630934266</v>
      </c>
      <c r="D9027" t="n">
        <v>-0.05267151714999999</v>
      </c>
      <c r="E9027" t="n">
        <v>1.476642358611543</v>
      </c>
      <c r="F9027" t="n">
        <v>-10.61109930615</v>
      </c>
      <c r="G9027" t="n">
        <v>-9.499771987406087</v>
      </c>
    </row>
    <row r="9028">
      <c r="A9028" s="3" t="n">
        <v>45392.39628324074</v>
      </c>
      <c r="B9028" t="n">
        <v>-0.5506630108</v>
      </c>
      <c r="C9028" t="n">
        <v>-0.3197550812762248</v>
      </c>
      <c r="D9028" t="n">
        <v>0.4453199764999999</v>
      </c>
      <c r="E9028" t="n">
        <v>0.9798818395594432</v>
      </c>
      <c r="F9028" t="n">
        <v>-9.04529111395</v>
      </c>
      <c r="G9028" t="n">
        <v>-9.822665448134876</v>
      </c>
    </row>
    <row r="9029">
      <c r="A9029" s="3" t="n">
        <v>45392.39628376158</v>
      </c>
      <c r="B9029" t="n">
        <v>0.92895453455</v>
      </c>
      <c r="C9029" t="n">
        <v>-0.3647366303921922</v>
      </c>
      <c r="D9029" t="n">
        <v>2.6503844556</v>
      </c>
      <c r="E9029" t="n">
        <v>0.9006663954003521</v>
      </c>
      <c r="F9029" t="n">
        <v>-9.610320866999999</v>
      </c>
      <c r="G9029" t="n">
        <v>-9.442942153484875</v>
      </c>
    </row>
    <row r="9030">
      <c r="A9030" s="3" t="n">
        <v>45392.39628434028</v>
      </c>
      <c r="B9030" t="n">
        <v>-1.18273102325</v>
      </c>
      <c r="C9030" t="n">
        <v>-0.2298921297427746</v>
      </c>
      <c r="D9030" t="n">
        <v>-0.05745716234999999</v>
      </c>
      <c r="E9030" t="n">
        <v>0.7470921304832188</v>
      </c>
      <c r="F9030" t="n">
        <v>-9.48343262265</v>
      </c>
      <c r="G9030" t="n">
        <v>-9.402408320182078</v>
      </c>
    </row>
    <row r="9031">
      <c r="A9031" s="3" t="n">
        <v>45392.39628488426</v>
      </c>
      <c r="B9031" t="n">
        <v>-1.1947049429</v>
      </c>
      <c r="C9031" t="n">
        <v>0.1739069021250588</v>
      </c>
      <c r="D9031" t="n">
        <v>-0.93613300235</v>
      </c>
      <c r="E9031" t="n">
        <v>0.3619152869043133</v>
      </c>
      <c r="F9031" t="n">
        <v>-8.279146582699999</v>
      </c>
      <c r="G9031" t="n">
        <v>-9.429095963761215</v>
      </c>
    </row>
    <row r="9032">
      <c r="A9032" s="3" t="n">
        <v>45392.39628546296</v>
      </c>
      <c r="B9032" t="n">
        <v>1.11329994125</v>
      </c>
      <c r="C9032" t="n">
        <v>0.5225601921900948</v>
      </c>
      <c r="D9032" t="n">
        <v>2.1523831553</v>
      </c>
      <c r="E9032" t="n">
        <v>-0.03724707397808874</v>
      </c>
      <c r="F9032" t="n">
        <v>-11.2312032056</v>
      </c>
      <c r="G9032" t="n">
        <v>-9.770107221794666</v>
      </c>
    </row>
    <row r="9033">
      <c r="A9033" s="3" t="n">
        <v>45392.39628603009</v>
      </c>
      <c r="B9033" t="n">
        <v>1.72621556625</v>
      </c>
      <c r="C9033" t="n">
        <v>0.515911969269815</v>
      </c>
      <c r="D9033" t="n">
        <v>-0.5578512852499999</v>
      </c>
      <c r="E9033" t="n">
        <v>-1.018546008751518</v>
      </c>
      <c r="F9033" t="n">
        <v>-7.963117479799999</v>
      </c>
      <c r="G9033" t="n">
        <v>-10.0722240486653</v>
      </c>
    </row>
    <row r="9034">
      <c r="A9034" s="3" t="n">
        <v>45392.39628659722</v>
      </c>
      <c r="B9034" t="n">
        <v>0.6536132225</v>
      </c>
      <c r="C9034" t="n">
        <v>0.2839253082460381</v>
      </c>
      <c r="D9034" t="n">
        <v>-2.44208140295</v>
      </c>
      <c r="E9034" t="n">
        <v>-1.785165145286602</v>
      </c>
      <c r="F9034" t="n">
        <v>-11.4730155813</v>
      </c>
      <c r="G9034" t="n">
        <v>-10.02518276015947</v>
      </c>
    </row>
    <row r="9035">
      <c r="A9035" s="3" t="n">
        <v>45392.39628715278</v>
      </c>
      <c r="B9035" t="n">
        <v>0.821208871</v>
      </c>
      <c r="C9035" t="n">
        <v>0.2617023878171336</v>
      </c>
      <c r="D9035" t="n">
        <v>-1.3216029939</v>
      </c>
      <c r="E9035" t="n">
        <v>-1.700118264713408</v>
      </c>
      <c r="F9035" t="n">
        <v>-10.5225158367</v>
      </c>
      <c r="G9035" t="n">
        <v>-9.885469474948628</v>
      </c>
    </row>
    <row r="9036">
      <c r="A9036" s="3" t="n">
        <v>45392.39628771991</v>
      </c>
      <c r="B9036" t="n">
        <v>-1.00556408435</v>
      </c>
      <c r="C9036" t="n">
        <v>0.1257359286860144</v>
      </c>
      <c r="D9036" t="n">
        <v>-3.512290924099999</v>
      </c>
      <c r="E9036" t="n">
        <v>-1.11071427739266</v>
      </c>
      <c r="F9036" t="n">
        <v>-10.615894758</v>
      </c>
      <c r="G9036" t="n">
        <v>-9.747168278759817</v>
      </c>
    </row>
    <row r="9037">
      <c r="A9037" s="3" t="n">
        <v>45392.39628827546</v>
      </c>
      <c r="B9037" t="n">
        <v>-0.7326254015499999</v>
      </c>
      <c r="C9037" t="n">
        <v>0.01194278525069925</v>
      </c>
      <c r="D9037" t="n">
        <v>-1.6017201445</v>
      </c>
      <c r="E9037" t="n">
        <v>-0.4849732457826351</v>
      </c>
      <c r="F9037" t="n">
        <v>-8.315058534999999</v>
      </c>
      <c r="G9037" t="n">
        <v>-9.558209380428931</v>
      </c>
    </row>
    <row r="9038">
      <c r="A9038" s="3" t="n">
        <v>45392.3962888426</v>
      </c>
      <c r="B9038" t="n">
        <v>-0.5482701882</v>
      </c>
      <c r="C9038" t="n">
        <v>-0.04288822937913778</v>
      </c>
      <c r="D9038" t="n">
        <v>1.20907168515</v>
      </c>
      <c r="E9038" t="n">
        <v>0.2862392204595581</v>
      </c>
      <c r="F9038" t="n">
        <v>-8.674187864649999</v>
      </c>
      <c r="G9038" t="n">
        <v>-9.656494781315644</v>
      </c>
    </row>
    <row r="9039">
      <c r="A9039" s="3" t="n">
        <v>45392.39629053241</v>
      </c>
      <c r="B9039" t="n">
        <v>0.6655871421499999</v>
      </c>
      <c r="C9039" t="n">
        <v>0.3146634411650358</v>
      </c>
      <c r="D9039" t="n">
        <v>2.77966552255</v>
      </c>
      <c r="E9039" t="n">
        <v>1.11053108277005</v>
      </c>
      <c r="F9039" t="n">
        <v>-9.11472219595</v>
      </c>
      <c r="G9039" t="n">
        <v>-9.247243069173217</v>
      </c>
    </row>
    <row r="9040">
      <c r="A9040" s="3" t="n">
        <v>45392.39629055555</v>
      </c>
      <c r="B9040" t="n">
        <v>1.7357966633</v>
      </c>
      <c r="C9040" t="n">
        <v>0.5567848063476706</v>
      </c>
      <c r="D9040" t="n">
        <v>3.58651745795</v>
      </c>
      <c r="E9040" t="n">
        <v>1.353099713486251</v>
      </c>
      <c r="F9040" t="n">
        <v>-10.1466269422</v>
      </c>
      <c r="G9040" t="n">
        <v>-9.655909696917625</v>
      </c>
    </row>
    <row r="9041">
      <c r="A9041" s="3" t="n">
        <v>45392.39629059028</v>
      </c>
      <c r="B9041" t="n">
        <v>1.2545647345</v>
      </c>
      <c r="C9041" t="n">
        <v>0.9417093515674854</v>
      </c>
      <c r="D9041" t="n">
        <v>0.4549010735499999</v>
      </c>
      <c r="E9041" t="n">
        <v>1.558007219288582</v>
      </c>
      <c r="F9041" t="n">
        <v>-10.59913519315</v>
      </c>
      <c r="G9041" t="n">
        <v>-9.592288655004456</v>
      </c>
    </row>
    <row r="9042">
      <c r="A9042" s="3" t="n">
        <v>45392.39629111111</v>
      </c>
      <c r="B9042" t="n">
        <v>-0.1771669389</v>
      </c>
      <c r="C9042" t="n">
        <v>0.9377463905792567</v>
      </c>
      <c r="D9042" t="n">
        <v>-1.5394675303</v>
      </c>
      <c r="E9042" t="n">
        <v>0.9464141890571125</v>
      </c>
      <c r="F9042" t="n">
        <v>-9.13627721265</v>
      </c>
      <c r="G9042" t="n">
        <v>-9.980871057814944</v>
      </c>
    </row>
    <row r="9043">
      <c r="A9043" s="3" t="n">
        <v>45392.39629166666</v>
      </c>
      <c r="B9043" t="n">
        <v>1.3287814617</v>
      </c>
      <c r="C9043" t="n">
        <v>0.7469467223231956</v>
      </c>
      <c r="D9043" t="n">
        <v>0.97204495465</v>
      </c>
      <c r="E9043" t="n">
        <v>-0.3602066895905603</v>
      </c>
      <c r="F9043" t="n">
        <v>-9.840169129699998</v>
      </c>
      <c r="G9043" t="n">
        <v>-9.493821728225782</v>
      </c>
    </row>
    <row r="9044">
      <c r="A9044" s="3" t="n">
        <v>45392.3962922338</v>
      </c>
      <c r="B9044" t="n">
        <v>0.1053430343</v>
      </c>
      <c r="C9044" t="n">
        <v>0.3337712757925417</v>
      </c>
      <c r="D9044" t="n">
        <v>-1.1899192977</v>
      </c>
      <c r="E9044" t="n">
        <v>-1.437147047257813</v>
      </c>
      <c r="F9044" t="n">
        <v>-10.26394389615</v>
      </c>
      <c r="G9044" t="n">
        <v>-9.052918996060047</v>
      </c>
    </row>
    <row r="9045">
      <c r="A9045" s="3" t="n">
        <v>45392.39629278935</v>
      </c>
      <c r="B9045" t="n">
        <v>0.4285604116499999</v>
      </c>
      <c r="C9045" t="n">
        <v>0.02418212451177153</v>
      </c>
      <c r="D9045" t="n">
        <v>-0.9672593094499999</v>
      </c>
      <c r="E9045" t="n">
        <v>-1.780618882927627</v>
      </c>
      <c r="F9045" t="n">
        <v>-7.0413512197</v>
      </c>
      <c r="G9045" t="n">
        <v>-8.631895737863076</v>
      </c>
    </row>
    <row r="9046">
      <c r="A9046" s="3" t="n">
        <v>45392.39629336805</v>
      </c>
      <c r="B9046" t="n">
        <v>-0.2729386828</v>
      </c>
      <c r="C9046" t="n">
        <v>0.1006342650066436</v>
      </c>
      <c r="D9046" t="n">
        <v>-2.580953373599999</v>
      </c>
      <c r="E9046" t="n">
        <v>-1.635186606317487</v>
      </c>
      <c r="F9046" t="n">
        <v>-9.588775656949998</v>
      </c>
      <c r="G9046" t="n">
        <v>-8.493471512792446</v>
      </c>
    </row>
    <row r="9047">
      <c r="A9047" s="3" t="n">
        <v>45392.3962950463</v>
      </c>
      <c r="B9047" t="n">
        <v>-0.19153368115</v>
      </c>
      <c r="C9047" t="n">
        <v>0.1528045457590914</v>
      </c>
      <c r="D9047" t="n">
        <v>-3.68707484705</v>
      </c>
      <c r="E9047" t="n">
        <v>-1.457289517749305</v>
      </c>
      <c r="F9047" t="n">
        <v>-6.457159272549999</v>
      </c>
      <c r="G9047" t="n">
        <v>-8.744499602107481</v>
      </c>
    </row>
    <row r="9048">
      <c r="A9048" s="3" t="n">
        <v>45392.39629508102</v>
      </c>
      <c r="B9048" t="n">
        <v>-0.1029502117</v>
      </c>
      <c r="C9048" t="n">
        <v>0.05828752729463879</v>
      </c>
      <c r="D9048" t="n">
        <v>-0.8619162751499999</v>
      </c>
      <c r="E9048" t="n">
        <v>-1.613731964909212</v>
      </c>
      <c r="F9048" t="n">
        <v>-9.610320866999999</v>
      </c>
      <c r="G9048" t="n">
        <v>-8.691123766325433</v>
      </c>
    </row>
    <row r="9049">
      <c r="A9049" s="3" t="n">
        <v>45392.39629561343</v>
      </c>
      <c r="B9049" t="n">
        <v>0.56263693045</v>
      </c>
      <c r="C9049" t="n">
        <v>0.2911223835357817</v>
      </c>
      <c r="D9049" t="n">
        <v>0.24900065015</v>
      </c>
      <c r="E9049" t="n">
        <v>-1.925736409505483</v>
      </c>
      <c r="F9049" t="n">
        <v>-9.445127847749999</v>
      </c>
      <c r="G9049" t="n">
        <v>-9.058473811794313</v>
      </c>
    </row>
    <row r="9050">
      <c r="A9050" s="3" t="n">
        <v>45392.39629619213</v>
      </c>
      <c r="B9050" t="n">
        <v>0.93613300235</v>
      </c>
      <c r="C9050" t="n">
        <v>0.2360214917266906</v>
      </c>
      <c r="D9050" t="n">
        <v>-1.52031514285</v>
      </c>
      <c r="E9050" t="n">
        <v>-1.925898390675413</v>
      </c>
      <c r="F9050" t="n">
        <v>-9.880866727199999</v>
      </c>
      <c r="G9050" t="n">
        <v>-9.499028625048627</v>
      </c>
    </row>
    <row r="9051">
      <c r="A9051" s="3" t="n">
        <v>45392.39629673611</v>
      </c>
      <c r="B9051" t="n">
        <v>-0.06943108200000001</v>
      </c>
      <c r="C9051" t="n">
        <v>0.3366776102470871</v>
      </c>
      <c r="D9051" t="n">
        <v>-1.41497210855</v>
      </c>
      <c r="E9051" t="n">
        <v>-1.636740971772149</v>
      </c>
      <c r="F9051" t="n">
        <v>-9.806649999999999</v>
      </c>
      <c r="G9051" t="n">
        <v>-9.224276466356319</v>
      </c>
    </row>
    <row r="9052">
      <c r="A9052" s="3" t="n">
        <v>45392.39629730324</v>
      </c>
      <c r="B9052" t="n">
        <v>0.4932058484499999</v>
      </c>
      <c r="C9052" t="n">
        <v>0.4769030128937076</v>
      </c>
      <c r="D9052" t="n">
        <v>-3.04303291495</v>
      </c>
      <c r="E9052" t="n">
        <v>-1.572209282968419</v>
      </c>
      <c r="F9052" t="n">
        <v>-8.552085265499999</v>
      </c>
      <c r="G9052" t="n">
        <v>-9.430296009693732</v>
      </c>
    </row>
    <row r="9053">
      <c r="A9053" s="3" t="n">
        <v>45392.39629899306</v>
      </c>
      <c r="B9053" t="n">
        <v>0.4477127990999999</v>
      </c>
      <c r="C9053" t="n">
        <v>0.572861334596272</v>
      </c>
      <c r="D9053" t="n">
        <v>-3.72537962195</v>
      </c>
      <c r="E9053" t="n">
        <v>-1.033240393692544</v>
      </c>
      <c r="F9053" t="n">
        <v>-10.06761476315</v>
      </c>
      <c r="G9053" t="n">
        <v>-9.10691219360562</v>
      </c>
    </row>
    <row r="9054">
      <c r="A9054" s="3" t="n">
        <v>45392.39629956018</v>
      </c>
      <c r="B9054" t="n">
        <v>-0.25139347275</v>
      </c>
      <c r="C9054" t="n">
        <v>0.5271540933803045</v>
      </c>
      <c r="D9054" t="n">
        <v>1.3694790592</v>
      </c>
      <c r="E9054" t="n">
        <v>-0.1913196950179491</v>
      </c>
      <c r="F9054" t="n">
        <v>-8.240841807799999</v>
      </c>
      <c r="G9054" t="n">
        <v>-9.433661679404921</v>
      </c>
    </row>
    <row r="9055">
      <c r="A9055" s="3" t="n">
        <v>45392.39629960648</v>
      </c>
      <c r="B9055" t="n">
        <v>1.1540073454</v>
      </c>
      <c r="C9055" t="n">
        <v>0.4494742471708636</v>
      </c>
      <c r="D9055" t="n">
        <v>0.59137041495</v>
      </c>
      <c r="E9055" t="n">
        <v>0.6833122619868319</v>
      </c>
      <c r="F9055" t="n">
        <v>-8.576033104799999</v>
      </c>
      <c r="G9055" t="n">
        <v>-9.679780203124501</v>
      </c>
    </row>
    <row r="9056">
      <c r="A9056" s="3" t="n">
        <v>45392.3962996412</v>
      </c>
      <c r="B9056" t="n">
        <v>1.16837408765</v>
      </c>
      <c r="C9056" t="n">
        <v>0.4637177090864814</v>
      </c>
      <c r="D9056" t="n">
        <v>1.1228810383</v>
      </c>
      <c r="E9056" t="n">
        <v>0.7884398700173683</v>
      </c>
      <c r="F9056" t="n">
        <v>-10.7188449697</v>
      </c>
      <c r="G9056" t="n">
        <v>-9.859290222735458</v>
      </c>
    </row>
    <row r="9057">
      <c r="A9057" s="3" t="n">
        <v>45392.39630012732</v>
      </c>
      <c r="B9057" t="n">
        <v>0.28730542505</v>
      </c>
      <c r="C9057" t="n">
        <v>0.4038463049498845</v>
      </c>
      <c r="D9057" t="n">
        <v>3.7086200571</v>
      </c>
      <c r="E9057" t="n">
        <v>0.3220389334786727</v>
      </c>
      <c r="F9057" t="n">
        <v>-10.5225158367</v>
      </c>
      <c r="G9057" t="n">
        <v>-10.01923913018313</v>
      </c>
    </row>
    <row r="9058">
      <c r="A9058" s="3" t="n">
        <v>45392.39630069445</v>
      </c>
      <c r="B9058" t="n">
        <v>-0.18914085855</v>
      </c>
      <c r="C9058" t="n">
        <v>0.3746916145456886</v>
      </c>
      <c r="D9058" t="n">
        <v>-1.0151451814</v>
      </c>
      <c r="E9058" t="n">
        <v>-1.376270815815738</v>
      </c>
      <c r="F9058" t="n">
        <v>-11.3413318851</v>
      </c>
      <c r="G9058" t="n">
        <v>-9.830392791163664</v>
      </c>
    </row>
    <row r="9059">
      <c r="A9059" s="3" t="n">
        <v>45392.39630181713</v>
      </c>
      <c r="B9059" t="n">
        <v>-0.09097629205</v>
      </c>
      <c r="C9059" t="n">
        <v>0.3170513947290218</v>
      </c>
      <c r="D9059" t="n">
        <v>-3.4069478898</v>
      </c>
      <c r="E9059" t="n">
        <v>-2.598016716006767</v>
      </c>
      <c r="F9059" t="n">
        <v>-9.100365260349999</v>
      </c>
      <c r="G9059" t="n">
        <v>-9.854312353479864</v>
      </c>
    </row>
    <row r="9060">
      <c r="A9060" s="3" t="n">
        <v>45392.39630184028</v>
      </c>
      <c r="B9060" t="n">
        <v>0.4405343312999999</v>
      </c>
      <c r="C9060" t="n">
        <v>0.1768977703597907</v>
      </c>
      <c r="D9060" t="n">
        <v>-5.542581286899999</v>
      </c>
      <c r="E9060" t="n">
        <v>-3.053640829975183</v>
      </c>
      <c r="F9060" t="n">
        <v>-8.714895268799999</v>
      </c>
      <c r="G9060" t="n">
        <v>-9.52497743241646</v>
      </c>
    </row>
    <row r="9061">
      <c r="A9061" s="3" t="n">
        <v>45392.39630238426</v>
      </c>
      <c r="B9061" t="n">
        <v>0.6200940927999999</v>
      </c>
      <c r="C9061" t="n">
        <v>0.1880195401293711</v>
      </c>
      <c r="D9061" t="n">
        <v>-5.35583325095</v>
      </c>
      <c r="E9061" t="n">
        <v>-3.358463606466093</v>
      </c>
      <c r="F9061" t="n">
        <v>-9.042898291349999</v>
      </c>
      <c r="G9061" t="n">
        <v>-9.303990518090702</v>
      </c>
    </row>
    <row r="9062">
      <c r="A9062" s="3" t="n">
        <v>45392.39630295139</v>
      </c>
      <c r="B9062" t="n">
        <v>0.22505281085</v>
      </c>
      <c r="C9062" t="n">
        <v>0.347096867271213</v>
      </c>
      <c r="D9062" t="n">
        <v>-4.14196611395</v>
      </c>
      <c r="E9062" t="n">
        <v>-2.811055831982991</v>
      </c>
      <c r="F9062" t="n">
        <v>-8.9207956922</v>
      </c>
      <c r="G9062" t="n">
        <v>-9.055195076092332</v>
      </c>
    </row>
    <row r="9063">
      <c r="A9063" s="3" t="n">
        <v>45392.39630407407</v>
      </c>
      <c r="B9063" t="n">
        <v>0.32321737735</v>
      </c>
      <c r="C9063" t="n">
        <v>0.4735369317146867</v>
      </c>
      <c r="D9063" t="n">
        <v>3.3327311626</v>
      </c>
      <c r="E9063" t="n">
        <v>-1.118002309932637</v>
      </c>
      <c r="F9063" t="n">
        <v>-9.684547400849999</v>
      </c>
      <c r="G9063" t="n">
        <v>-9.169903918328814</v>
      </c>
    </row>
    <row r="9064">
      <c r="A9064" s="3" t="n">
        <v>45392.3963041088</v>
      </c>
      <c r="B9064" t="n">
        <v>0.6464347547</v>
      </c>
      <c r="C9064" t="n">
        <v>0.6030909161340343</v>
      </c>
      <c r="D9064" t="n">
        <v>0</v>
      </c>
      <c r="E9064" t="n">
        <v>0.3616585538363648</v>
      </c>
      <c r="F9064" t="n">
        <v>-9.694118691249999</v>
      </c>
      <c r="G9064" t="n">
        <v>-9.870232501092918</v>
      </c>
    </row>
    <row r="9065">
      <c r="A9065" s="3" t="n">
        <v>45392.3963046412</v>
      </c>
      <c r="B9065" t="n">
        <v>0.33039584515</v>
      </c>
      <c r="C9065" t="n">
        <v>0.6950483303705148</v>
      </c>
      <c r="D9065" t="n">
        <v>0.6512203999</v>
      </c>
      <c r="E9065" t="n">
        <v>1.562544566511193</v>
      </c>
      <c r="F9065" t="n">
        <v>-10.43393236725</v>
      </c>
      <c r="G9065" t="n">
        <v>-10.10088500053021</v>
      </c>
    </row>
    <row r="9066">
      <c r="A9066" s="3" t="n">
        <v>45392.39630520833</v>
      </c>
      <c r="B9066" t="n">
        <v>0.83557561325</v>
      </c>
      <c r="C9066" t="n">
        <v>0.5237657700790224</v>
      </c>
      <c r="D9066" t="n">
        <v>2.76770140955</v>
      </c>
      <c r="E9066" t="n">
        <v>1.357664331882405</v>
      </c>
      <c r="F9066" t="n">
        <v>-8.868124175049999</v>
      </c>
      <c r="G9066" t="n">
        <v>-10.11714227745376</v>
      </c>
    </row>
    <row r="9067">
      <c r="A9067" s="3" t="n">
        <v>45392.39630577547</v>
      </c>
      <c r="B9067" t="n">
        <v>0.87148756555</v>
      </c>
      <c r="C9067" t="n">
        <v>0.5591311559419595</v>
      </c>
      <c r="D9067" t="n">
        <v>1.27610994455</v>
      </c>
      <c r="E9067" t="n">
        <v>0.900699998606646</v>
      </c>
      <c r="F9067" t="n">
        <v>-11.53286556625</v>
      </c>
      <c r="G9067" t="n">
        <v>-10.0249069624153</v>
      </c>
    </row>
    <row r="9068">
      <c r="A9068" s="3" t="n">
        <v>45392.39630633102</v>
      </c>
      <c r="B9068" t="n">
        <v>0.9552853897999999</v>
      </c>
      <c r="C9068" t="n">
        <v>0.5420260266909105</v>
      </c>
      <c r="D9068" t="n">
        <v>-0.0287334845</v>
      </c>
      <c r="E9068" t="n">
        <v>0.05531752962272729</v>
      </c>
      <c r="F9068" t="n">
        <v>-10.74039017975</v>
      </c>
      <c r="G9068" t="n">
        <v>-9.638212396878115</v>
      </c>
    </row>
    <row r="9069">
      <c r="A9069" s="3" t="n">
        <v>45392.39630689815</v>
      </c>
      <c r="B9069" t="n">
        <v>0.2322410853</v>
      </c>
      <c r="C9069" t="n">
        <v>0.5768341022345005</v>
      </c>
      <c r="D9069" t="n">
        <v>-0.6200940927999999</v>
      </c>
      <c r="E9069" t="n">
        <v>0.3849294371151527</v>
      </c>
      <c r="F9069" t="n">
        <v>-8.295906147549999</v>
      </c>
      <c r="G9069" t="n">
        <v>-9.621592731091052</v>
      </c>
    </row>
    <row r="9070">
      <c r="A9070" s="3" t="n">
        <v>45392.39630746528</v>
      </c>
      <c r="B9070" t="n">
        <v>-0.5027869455</v>
      </c>
      <c r="C9070" t="n">
        <v>0.9074698331306552</v>
      </c>
      <c r="D9070" t="n">
        <v>-2.76770140955</v>
      </c>
      <c r="E9070" t="n">
        <v>0.2997697686372969</v>
      </c>
      <c r="F9070" t="n">
        <v>-9.054872210999999</v>
      </c>
      <c r="G9070" t="n">
        <v>-9.402643451188837</v>
      </c>
    </row>
    <row r="9071">
      <c r="A9071" s="3" t="n">
        <v>45392.39630863426</v>
      </c>
      <c r="B9071" t="n">
        <v>1.68791079135</v>
      </c>
      <c r="C9071" t="n">
        <v>1.019176994672147</v>
      </c>
      <c r="D9071" t="n">
        <v>2.0494329436</v>
      </c>
      <c r="E9071" t="n">
        <v>-0.4008950062050129</v>
      </c>
      <c r="F9071" t="n">
        <v>-9.210493939849998</v>
      </c>
      <c r="G9071" t="n">
        <v>-9.888477533395015</v>
      </c>
    </row>
    <row r="9072">
      <c r="A9072" s="3" t="n">
        <v>45392.39630868055</v>
      </c>
      <c r="B9072" t="n">
        <v>1.20189321735</v>
      </c>
      <c r="C9072" t="n">
        <v>1.187842390957812</v>
      </c>
      <c r="D9072" t="n">
        <v>0.97683059985</v>
      </c>
      <c r="E9072" t="n">
        <v>-0.3470558347846164</v>
      </c>
      <c r="F9072" t="n">
        <v>-9.41878718585</v>
      </c>
      <c r="G9072" t="n">
        <v>-9.663222188934292</v>
      </c>
    </row>
    <row r="9073">
      <c r="A9073" s="3" t="n">
        <v>45392.39630915509</v>
      </c>
      <c r="B9073" t="n">
        <v>1.72142992105</v>
      </c>
      <c r="C9073" t="n">
        <v>1.157236247775644</v>
      </c>
      <c r="D9073" t="n">
        <v>1.01274255215</v>
      </c>
      <c r="E9073" t="n">
        <v>-0.3114716623315861</v>
      </c>
      <c r="F9073" t="n">
        <v>-11.42034406415</v>
      </c>
      <c r="G9073" t="n">
        <v>-10.03225237185853</v>
      </c>
    </row>
    <row r="9074">
      <c r="A9074" s="3" t="n">
        <v>45392.39630972222</v>
      </c>
      <c r="B9074" t="n">
        <v>2.01831644315</v>
      </c>
      <c r="C9074" t="n">
        <v>1.047610884871681</v>
      </c>
      <c r="D9074" t="n">
        <v>-1.27850276715</v>
      </c>
      <c r="E9074" t="n">
        <v>-0.09670762748426603</v>
      </c>
      <c r="F9074" t="n">
        <v>-9.919181308749998</v>
      </c>
      <c r="G9074" t="n">
        <v>-10.46336404408325</v>
      </c>
    </row>
    <row r="9075">
      <c r="A9075" s="3" t="n">
        <v>45392.39631028935</v>
      </c>
      <c r="B9075" t="n">
        <v>0.1101286795</v>
      </c>
      <c r="C9075" t="n">
        <v>1.041410636124012</v>
      </c>
      <c r="D9075" t="n">
        <v>-2.74375357025</v>
      </c>
      <c r="E9075" t="n">
        <v>0.5062487158093255</v>
      </c>
      <c r="F9075" t="n">
        <v>-12.14099554605</v>
      </c>
      <c r="G9075" t="n">
        <v>-10.42775177752101</v>
      </c>
    </row>
    <row r="9076">
      <c r="A9076" s="3" t="n">
        <v>45392.39631089121</v>
      </c>
      <c r="B9076" t="n">
        <v>0.4477127990999999</v>
      </c>
      <c r="C9076" t="n">
        <v>0.5123586473678335</v>
      </c>
      <c r="D9076" t="n">
        <v>1.68551796875</v>
      </c>
      <c r="E9076" t="n">
        <v>0.2117625598862474</v>
      </c>
      <c r="F9076" t="n">
        <v>-8.128310499049999</v>
      </c>
      <c r="G9076" t="n">
        <v>-10.33825020904082</v>
      </c>
    </row>
    <row r="9077">
      <c r="A9077" s="3" t="n">
        <v>45392.39631142361</v>
      </c>
      <c r="B9077" t="n">
        <v>-0.42616758905</v>
      </c>
      <c r="C9077" t="n">
        <v>0.2146847358523315</v>
      </c>
      <c r="D9077" t="n">
        <v>0.9672593094499999</v>
      </c>
      <c r="E9077" t="n">
        <v>0.9078452746681842</v>
      </c>
      <c r="F9077" t="n">
        <v>-10.8002401647</v>
      </c>
      <c r="G9077" t="n">
        <v>-9.876760598265527</v>
      </c>
    </row>
    <row r="9078">
      <c r="A9078" s="3" t="n">
        <v>45392.39631199074</v>
      </c>
      <c r="B9078" t="n">
        <v>0.35434368445</v>
      </c>
      <c r="C9078" t="n">
        <v>0.1569174639128209</v>
      </c>
      <c r="D9078" t="n">
        <v>2.97360183295</v>
      </c>
      <c r="E9078" t="n">
        <v>2.10537608720222</v>
      </c>
      <c r="F9078" t="n">
        <v>-9.763549773249999</v>
      </c>
      <c r="G9078" t="n">
        <v>-9.565676561491168</v>
      </c>
    </row>
    <row r="9079">
      <c r="A9079" s="3" t="n">
        <v>45392.3963125463</v>
      </c>
      <c r="B9079" t="n">
        <v>1.21385733035</v>
      </c>
      <c r="C9079" t="n">
        <v>0.2556488502109563</v>
      </c>
      <c r="D9079" t="n">
        <v>3.414136164249999</v>
      </c>
      <c r="E9079" t="n">
        <v>3.172006295398843</v>
      </c>
      <c r="F9079" t="n">
        <v>-9.30865850635</v>
      </c>
      <c r="G9079" t="n">
        <v>-9.744539113608884</v>
      </c>
    </row>
    <row r="9080">
      <c r="A9080" s="3" t="n">
        <v>45392.39631310185</v>
      </c>
      <c r="B9080" t="n">
        <v>-0.7709301764499999</v>
      </c>
      <c r="C9080" t="n">
        <v>0.6140822506008177</v>
      </c>
      <c r="D9080" t="n">
        <v>0.8906399529999999</v>
      </c>
      <c r="E9080" t="n">
        <v>2.932329712059682</v>
      </c>
      <c r="F9080" t="n">
        <v>-9.471458703</v>
      </c>
      <c r="G9080" t="n">
        <v>-9.564572776172055</v>
      </c>
    </row>
    <row r="9081">
      <c r="A9081" s="3" t="n">
        <v>45392.39631368055</v>
      </c>
      <c r="B9081" t="n">
        <v>0.8188160484</v>
      </c>
      <c r="C9081" t="n">
        <v>0.6573615115764588</v>
      </c>
      <c r="D9081" t="n">
        <v>4.57532197745</v>
      </c>
      <c r="E9081" t="n">
        <v>2.481912974959913</v>
      </c>
      <c r="F9081" t="n">
        <v>-8.999807871249999</v>
      </c>
      <c r="G9081" t="n">
        <v>-10.05876166699175</v>
      </c>
    </row>
    <row r="9082">
      <c r="A9082" s="3" t="n">
        <v>45392.39631423611</v>
      </c>
      <c r="B9082" t="n">
        <v>1.75494905075</v>
      </c>
      <c r="C9082" t="n">
        <v>0.7788455602780906</v>
      </c>
      <c r="D9082" t="n">
        <v>3.675100927399999</v>
      </c>
      <c r="E9082" t="n">
        <v>1.719652082843827</v>
      </c>
      <c r="F9082" t="n">
        <v>-11.24796277045</v>
      </c>
      <c r="G9082" t="n">
        <v>-9.793384437106205</v>
      </c>
    </row>
    <row r="9083">
      <c r="A9083" s="3" t="n">
        <v>45392.39631480324</v>
      </c>
      <c r="B9083" t="n">
        <v>0.5817893178999999</v>
      </c>
      <c r="C9083" t="n">
        <v>0.5219794282043136</v>
      </c>
      <c r="D9083" t="n">
        <v>-0.751777789</v>
      </c>
      <c r="E9083" t="n">
        <v>0.6092999200027988</v>
      </c>
      <c r="F9083" t="n">
        <v>-10.51054191705</v>
      </c>
      <c r="G9083" t="n">
        <v>-10.0205043480484</v>
      </c>
    </row>
    <row r="9084">
      <c r="A9084" s="3" t="n">
        <v>45392.3963153588</v>
      </c>
      <c r="B9084" t="n">
        <v>0.5817893178999999</v>
      </c>
      <c r="C9084" t="n">
        <v>0.4368719018445233</v>
      </c>
      <c r="D9084" t="n">
        <v>-2.7629059577</v>
      </c>
      <c r="E9084" t="n">
        <v>-0.0786399835364804</v>
      </c>
      <c r="F9084" t="n">
        <v>-9.14824132565</v>
      </c>
      <c r="G9084" t="n">
        <v>-9.937487261150611</v>
      </c>
    </row>
    <row r="9085">
      <c r="A9085" s="3" t="n">
        <v>45392.3963159375</v>
      </c>
      <c r="B9085" t="n">
        <v>-0.1005573891</v>
      </c>
      <c r="C9085" t="n">
        <v>0.7097607284588598</v>
      </c>
      <c r="D9085" t="n">
        <v>1.38145297885</v>
      </c>
      <c r="E9085" t="n">
        <v>-1.191380374253384</v>
      </c>
      <c r="F9085" t="n">
        <v>-10.6541995329</v>
      </c>
      <c r="G9085" t="n">
        <v>-10.04362529702101</v>
      </c>
    </row>
    <row r="9086">
      <c r="A9086" s="3" t="n">
        <v>45392.39631706019</v>
      </c>
      <c r="B9086" t="n">
        <v>0.4932058484499999</v>
      </c>
      <c r="C9086" t="n">
        <v>0.604198381804314</v>
      </c>
      <c r="D9086" t="n">
        <v>-3.34949072745</v>
      </c>
      <c r="E9086" t="n">
        <v>-1.915463314999073</v>
      </c>
      <c r="F9086" t="n">
        <v>-9.0644435014</v>
      </c>
      <c r="G9086" t="n">
        <v>-10.20388525129047</v>
      </c>
    </row>
    <row r="9087">
      <c r="A9087" s="3" t="n">
        <v>45392.39631761574</v>
      </c>
      <c r="B9087" t="n">
        <v>-0.0383047749</v>
      </c>
      <c r="C9087" t="n">
        <v>0.6150416107108407</v>
      </c>
      <c r="D9087" t="n">
        <v>-1.27371712195</v>
      </c>
      <c r="E9087" t="n">
        <v>-1.559660382741613</v>
      </c>
      <c r="F9087" t="n">
        <v>-10.6206804032</v>
      </c>
      <c r="G9087" t="n">
        <v>-10.16097448261786</v>
      </c>
    </row>
    <row r="9088">
      <c r="A9088" s="3" t="n">
        <v>45392.39631818287</v>
      </c>
      <c r="B9088" t="n">
        <v>1.64721319385</v>
      </c>
      <c r="C9088" t="n">
        <v>0.7328424736907946</v>
      </c>
      <c r="D9088" t="n">
        <v>-1.017538004</v>
      </c>
      <c r="E9088" t="n">
        <v>-1.353982014815039</v>
      </c>
      <c r="F9088" t="n">
        <v>-9.7084854335</v>
      </c>
      <c r="G9088" t="n">
        <v>-10.61765997785935</v>
      </c>
    </row>
    <row r="9089">
      <c r="A9089" s="3" t="n">
        <v>45392.39631875</v>
      </c>
      <c r="B9089" t="n">
        <v>1.62326535455</v>
      </c>
      <c r="C9089" t="n">
        <v>0.7359896768424263</v>
      </c>
      <c r="D9089" t="n">
        <v>-3.21062856345</v>
      </c>
      <c r="E9089" t="n">
        <v>-1.035481041772613</v>
      </c>
      <c r="F9089" t="n">
        <v>-11.9781953494</v>
      </c>
      <c r="G9089" t="n">
        <v>-10.78973495661763</v>
      </c>
    </row>
    <row r="9090">
      <c r="A9090" s="3" t="n">
        <v>45392.39631931713</v>
      </c>
      <c r="B9090" t="n">
        <v>0.3830673623</v>
      </c>
      <c r="C9090" t="n">
        <v>0.7917658559420768</v>
      </c>
      <c r="D9090" t="n">
        <v>2.16674989755</v>
      </c>
      <c r="E9090" t="n">
        <v>-1.597179619831357</v>
      </c>
      <c r="F9090" t="n">
        <v>-11.0372668952</v>
      </c>
      <c r="G9090" t="n">
        <v>-10.81839231956868</v>
      </c>
    </row>
    <row r="9091">
      <c r="A9091" s="3" t="n">
        <v>45392.39632042824</v>
      </c>
      <c r="B9091" t="n">
        <v>0.3782817171</v>
      </c>
      <c r="C9091" t="n">
        <v>0.739031521369699</v>
      </c>
      <c r="D9091" t="n">
        <v>-0.4070152016</v>
      </c>
      <c r="E9091" t="n">
        <v>-0.6659682527998854</v>
      </c>
      <c r="F9091" t="n">
        <v>-10.6541995329</v>
      </c>
      <c r="G9091" t="n">
        <v>-10.77190406668861</v>
      </c>
    </row>
    <row r="9092">
      <c r="A9092" s="3" t="n">
        <v>45392.39632048611</v>
      </c>
      <c r="B9092" t="n">
        <v>0.15322890625</v>
      </c>
      <c r="C9092" t="n">
        <v>0.7339472876794892</v>
      </c>
      <c r="D9092" t="n">
        <v>-2.95204681625</v>
      </c>
      <c r="E9092" t="n">
        <v>0.3586275903473205</v>
      </c>
      <c r="F9092" t="n">
        <v>-11.0683932023</v>
      </c>
      <c r="G9092" t="n">
        <v>-10.40594818853173</v>
      </c>
    </row>
    <row r="9093">
      <c r="A9093" s="3" t="n">
        <v>45392.39632100694</v>
      </c>
      <c r="B9093" t="n">
        <v>0.6584086743500001</v>
      </c>
      <c r="C9093" t="n">
        <v>0.5001035123138708</v>
      </c>
      <c r="D9093" t="n">
        <v>1.4029981889</v>
      </c>
      <c r="E9093" t="n">
        <v>1.246965723716204</v>
      </c>
      <c r="F9093" t="n">
        <v>-9.320622619349999</v>
      </c>
      <c r="G9093" t="n">
        <v>-10.62221851567532</v>
      </c>
    </row>
    <row r="9094">
      <c r="A9094" s="3" t="n">
        <v>45392.3963215625</v>
      </c>
      <c r="B9094" t="n">
        <v>0.9792332290999999</v>
      </c>
      <c r="C9094" t="n">
        <v>0.6411285341143376</v>
      </c>
      <c r="D9094" t="n">
        <v>-0.3806745397</v>
      </c>
      <c r="E9094" t="n">
        <v>1.801493560426462</v>
      </c>
      <c r="F9094" t="n">
        <v>-10.67095909775</v>
      </c>
      <c r="G9094" t="n">
        <v>-10.33624197170795</v>
      </c>
    </row>
    <row r="9095">
      <c r="A9095" s="3" t="n">
        <v>45392.39632212963</v>
      </c>
      <c r="B9095" t="n">
        <v>0.8595136459</v>
      </c>
      <c r="C9095" t="n">
        <v>0.7076593165213307</v>
      </c>
      <c r="D9095" t="n">
        <v>6.18422058975</v>
      </c>
      <c r="E9095" t="n">
        <v>2.088512420990682</v>
      </c>
      <c r="F9095" t="n">
        <v>-9.651028271149999</v>
      </c>
      <c r="G9095" t="n">
        <v>-10.68615346182579</v>
      </c>
    </row>
    <row r="9096">
      <c r="A9096" s="3" t="n">
        <v>45392.39632269676</v>
      </c>
      <c r="B9096" t="n">
        <v>0.6751682392</v>
      </c>
      <c r="C9096" t="n">
        <v>0.69638006886865</v>
      </c>
      <c r="D9096" t="n">
        <v>4.5010954436</v>
      </c>
      <c r="E9096" t="n">
        <v>2.769358870555952</v>
      </c>
      <c r="F9096" t="n">
        <v>-11.28866036795</v>
      </c>
      <c r="G9096" t="n">
        <v>-10.94859976062416</v>
      </c>
    </row>
    <row r="9097">
      <c r="A9097" s="3" t="n">
        <v>45392.39632327546</v>
      </c>
      <c r="B9097" t="n">
        <v>0.31603890955</v>
      </c>
      <c r="C9097" t="n">
        <v>0.5438815180207475</v>
      </c>
      <c r="D9097" t="n">
        <v>-0.04549304934999999</v>
      </c>
      <c r="E9097" t="n">
        <v>2.557893710475066</v>
      </c>
      <c r="F9097" t="n">
        <v>-12.6389870397</v>
      </c>
      <c r="G9097" t="n">
        <v>-11.02925022170726</v>
      </c>
    </row>
    <row r="9098">
      <c r="A9098" s="3" t="n">
        <v>45392.39632383102</v>
      </c>
      <c r="B9098" t="n">
        <v>0.8140304032</v>
      </c>
      <c r="C9098" t="n">
        <v>0.1036721777301867</v>
      </c>
      <c r="D9098" t="n">
        <v>0.25857194055</v>
      </c>
      <c r="E9098" t="n">
        <v>0.7346567268001187</v>
      </c>
      <c r="F9098" t="n">
        <v>-9.8377763071</v>
      </c>
      <c r="G9098" t="n">
        <v>-11.17250030152882</v>
      </c>
    </row>
    <row r="9099">
      <c r="A9099" s="3" t="n">
        <v>45392.39632438657</v>
      </c>
      <c r="B9099" t="n">
        <v>-0.56502975305</v>
      </c>
      <c r="C9099" t="n">
        <v>-0.08243328262191169</v>
      </c>
      <c r="D9099" t="n">
        <v>1.5275034173</v>
      </c>
      <c r="E9099" t="n">
        <v>-1.011073684341378</v>
      </c>
      <c r="F9099" t="n">
        <v>-12.03565251175</v>
      </c>
      <c r="G9099" t="n">
        <v>-10.7067299165836</v>
      </c>
    </row>
    <row r="9100">
      <c r="A9100" s="3" t="n">
        <v>45392.39632496528</v>
      </c>
      <c r="B9100" t="n">
        <v>0.1723812937</v>
      </c>
      <c r="C9100" t="n">
        <v>0.03362725430256416</v>
      </c>
      <c r="D9100" t="n">
        <v>-2.5617911795</v>
      </c>
      <c r="E9100" t="n">
        <v>-3.009934991154204</v>
      </c>
      <c r="F9100" t="n">
        <v>-10.03170281085</v>
      </c>
      <c r="G9100" t="n">
        <v>-10.44910444348488</v>
      </c>
    </row>
    <row r="9101">
      <c r="A9101" s="3" t="n">
        <v>45392.39632552084</v>
      </c>
      <c r="B9101" t="n">
        <v>-0.6320680124499999</v>
      </c>
      <c r="C9101" t="n">
        <v>0.1476153649123547</v>
      </c>
      <c r="D9101" t="n">
        <v>-5.173870860199999</v>
      </c>
      <c r="E9101" t="n">
        <v>-3.396925082032177</v>
      </c>
      <c r="F9101" t="n">
        <v>-9.47864697745</v>
      </c>
      <c r="G9101" t="n">
        <v>-9.682747709130098</v>
      </c>
    </row>
    <row r="9102">
      <c r="A9102" s="3" t="n">
        <v>45392.39632608796</v>
      </c>
      <c r="B9102" t="n">
        <v>-0.39982692715</v>
      </c>
      <c r="C9102" t="n">
        <v>0.2168730132210962</v>
      </c>
      <c r="D9102" t="n">
        <v>-6.2943590759</v>
      </c>
      <c r="E9102" t="n">
        <v>-3.060336394555486</v>
      </c>
      <c r="F9102" t="n">
        <v>-9.610320866999999</v>
      </c>
      <c r="G9102" t="n">
        <v>-9.665926835573103</v>
      </c>
    </row>
    <row r="9103">
      <c r="A9103" s="3" t="n">
        <v>45392.39632664352</v>
      </c>
      <c r="B9103" t="n">
        <v>1.58496057965</v>
      </c>
      <c r="C9103" t="n">
        <v>0.3583650052924252</v>
      </c>
      <c r="D9103" t="n">
        <v>-2.77727269995</v>
      </c>
      <c r="E9103" t="n">
        <v>-2.747443705206185</v>
      </c>
      <c r="F9103" t="n">
        <v>-8.750807221099999</v>
      </c>
      <c r="G9103" t="n">
        <v>-9.953297615430447</v>
      </c>
    </row>
    <row r="9104">
      <c r="A9104" s="3" t="n">
        <v>45392.39632721065</v>
      </c>
      <c r="B9104" t="n">
        <v>1.24976928265</v>
      </c>
      <c r="C9104" t="n">
        <v>0.5043607185207473</v>
      </c>
      <c r="D9104" t="n">
        <v>-0.5123582359</v>
      </c>
      <c r="E9104" t="n">
        <v>-2.346758593314226</v>
      </c>
      <c r="F9104" t="n">
        <v>-10.3932249631</v>
      </c>
      <c r="G9104" t="n">
        <v>-9.829172766181962</v>
      </c>
    </row>
    <row r="9105">
      <c r="A9105" s="3" t="n">
        <v>45392.39632777778</v>
      </c>
      <c r="B9105" t="n">
        <v>-0.0287334845</v>
      </c>
      <c r="C9105" t="n">
        <v>0.4725263438595584</v>
      </c>
      <c r="D9105" t="n">
        <v>0.821208871</v>
      </c>
      <c r="E9105" t="n">
        <v>-1.14777109321702</v>
      </c>
      <c r="F9105" t="n">
        <v>-9.6701806586</v>
      </c>
      <c r="G9105" t="n">
        <v>-10.22446184320422</v>
      </c>
    </row>
    <row r="9106">
      <c r="A9106" s="3" t="n">
        <v>45392.3963283449</v>
      </c>
      <c r="B9106" t="n">
        <v>0.02154521005</v>
      </c>
      <c r="C9106" t="n">
        <v>0.3856709021487189</v>
      </c>
      <c r="D9106" t="n">
        <v>0.01197391965</v>
      </c>
      <c r="E9106" t="n">
        <v>-0.3178629693093248</v>
      </c>
      <c r="F9106" t="n">
        <v>-12.7347587836</v>
      </c>
      <c r="G9106" t="n">
        <v>-10.42068671482742</v>
      </c>
    </row>
    <row r="9107">
      <c r="A9107" s="3" t="n">
        <v>45392.39632890046</v>
      </c>
      <c r="B9107" t="n">
        <v>0.5434845429999999</v>
      </c>
      <c r="C9107" t="n">
        <v>0.2506077063465041</v>
      </c>
      <c r="D9107" t="n">
        <v>-0.5530558334</v>
      </c>
      <c r="E9107" t="n">
        <v>0.128402263097786</v>
      </c>
      <c r="F9107" t="n">
        <v>-9.789890435149999</v>
      </c>
      <c r="G9107" t="n">
        <v>-10.65619574622847</v>
      </c>
    </row>
    <row r="9108">
      <c r="A9108" s="3" t="n">
        <v>45392.39632946759</v>
      </c>
      <c r="B9108" t="n">
        <v>-0.21787434305</v>
      </c>
      <c r="C9108" t="n">
        <v>0.2150812079679492</v>
      </c>
      <c r="D9108" t="n">
        <v>-1.48201036795</v>
      </c>
      <c r="E9108" t="n">
        <v>0.2844661369927748</v>
      </c>
      <c r="F9108" t="n">
        <v>-9.8449547749</v>
      </c>
      <c r="G9108" t="n">
        <v>-10.667340512478</v>
      </c>
    </row>
    <row r="9109">
      <c r="A9109" s="3" t="n">
        <v>45392.39633121528</v>
      </c>
      <c r="B9109" t="n">
        <v>0.4309532342499999</v>
      </c>
      <c r="C9109" t="n">
        <v>0.5902850999646868</v>
      </c>
      <c r="D9109" t="n">
        <v>0.55545846265</v>
      </c>
      <c r="E9109" t="n">
        <v>0.3466420124420755</v>
      </c>
      <c r="F9109" t="n">
        <v>-10.8577071337</v>
      </c>
      <c r="G9109" t="n">
        <v>-10.34255455117381</v>
      </c>
    </row>
    <row r="9110">
      <c r="A9110" s="3" t="n">
        <v>45392.39633125</v>
      </c>
      <c r="B9110" t="n">
        <v>0.3663176041</v>
      </c>
      <c r="C9110" t="n">
        <v>0.9208073114578115</v>
      </c>
      <c r="D9110" t="n">
        <v>0.0598597916</v>
      </c>
      <c r="E9110" t="n">
        <v>0.3241735142953389</v>
      </c>
      <c r="F9110" t="n">
        <v>-10.39802041495</v>
      </c>
      <c r="G9110" t="n">
        <v>-10.70395552614723</v>
      </c>
    </row>
    <row r="9111">
      <c r="A9111" s="3" t="n">
        <v>45392.39633127315</v>
      </c>
      <c r="B9111" t="n">
        <v>1.72382274365</v>
      </c>
      <c r="C9111" t="n">
        <v>1.085102393601402</v>
      </c>
      <c r="D9111" t="n">
        <v>1.52031514285</v>
      </c>
      <c r="E9111" t="n">
        <v>0.6202214420940577</v>
      </c>
      <c r="F9111" t="n">
        <v>-10.98938102325</v>
      </c>
      <c r="G9111" t="n">
        <v>-10.68076094729199</v>
      </c>
    </row>
    <row r="9112">
      <c r="A9112" s="3" t="n">
        <v>45392.39633230324</v>
      </c>
      <c r="B9112" t="n">
        <v>1.8722660047</v>
      </c>
      <c r="C9112" t="n">
        <v>0.9665573910469725</v>
      </c>
      <c r="D9112" t="n">
        <v>1.7381894859</v>
      </c>
      <c r="E9112" t="n">
        <v>0.08753566661538492</v>
      </c>
      <c r="F9112" t="n">
        <v>-9.983816938899999</v>
      </c>
      <c r="G9112" t="n">
        <v>-11.1662361152519</v>
      </c>
    </row>
    <row r="9113">
      <c r="A9113" s="3" t="n">
        <v>45392.39633287037</v>
      </c>
      <c r="B9113" t="n">
        <v>1.18273102325</v>
      </c>
      <c r="C9113" t="n">
        <v>0.953280627084385</v>
      </c>
      <c r="D9113" t="n">
        <v>-0.96486648685</v>
      </c>
      <c r="E9113" t="n">
        <v>-0.6110415261804212</v>
      </c>
      <c r="F9113" t="n">
        <v>-11.32935796545</v>
      </c>
      <c r="G9113" t="n">
        <v>-10.93472353374875</v>
      </c>
    </row>
    <row r="9114">
      <c r="A9114" s="3" t="n">
        <v>45392.39633289352</v>
      </c>
      <c r="B9114" t="n">
        <v>0.0766095498</v>
      </c>
      <c r="C9114" t="n">
        <v>0.7567608016034986</v>
      </c>
      <c r="D9114" t="n">
        <v>-1.6065057897</v>
      </c>
      <c r="E9114" t="n">
        <v>-1.167936514469817</v>
      </c>
      <c r="F9114" t="n">
        <v>-13.2782433266</v>
      </c>
      <c r="G9114" t="n">
        <v>-11.06170604995096</v>
      </c>
    </row>
    <row r="9115">
      <c r="A9115" s="3" t="n">
        <v>45392.39633342592</v>
      </c>
      <c r="B9115" t="n">
        <v>0.29448389285</v>
      </c>
      <c r="C9115" t="n">
        <v>0.5662684312400947</v>
      </c>
      <c r="D9115" t="n">
        <v>-1.4556795127</v>
      </c>
      <c r="E9115" t="n">
        <v>-1.567221447047557</v>
      </c>
      <c r="F9115" t="n">
        <v>-9.777916515499999</v>
      </c>
      <c r="G9115" t="n">
        <v>-10.96890213208709</v>
      </c>
    </row>
    <row r="9116">
      <c r="A9116" s="3" t="n">
        <v>45392.39633398148</v>
      </c>
      <c r="B9116" t="n">
        <v>-0.3375841196</v>
      </c>
      <c r="C9116" t="n">
        <v>0.2497995378054784</v>
      </c>
      <c r="D9116" t="n">
        <v>-4.51067654065</v>
      </c>
      <c r="E9116" t="n">
        <v>-1.669277973475413</v>
      </c>
      <c r="F9116" t="n">
        <v>-10.3908321405</v>
      </c>
      <c r="G9116" t="n">
        <v>-10.78211084629607</v>
      </c>
    </row>
    <row r="9117">
      <c r="A9117" s="3" t="n">
        <v>45392.39633453704</v>
      </c>
      <c r="B9117" t="n">
        <v>0.9457140993999998</v>
      </c>
      <c r="C9117" t="n">
        <v>0.2003927207325179</v>
      </c>
      <c r="D9117" t="n">
        <v>-0.45968671875</v>
      </c>
      <c r="E9117" t="n">
        <v>-1.231786378216321</v>
      </c>
      <c r="F9117" t="n">
        <v>-9.564837624299999</v>
      </c>
      <c r="G9117" t="n">
        <v>-10.694775427359</v>
      </c>
    </row>
    <row r="9118">
      <c r="A9118" s="3" t="n">
        <v>45392.39633511574</v>
      </c>
      <c r="B9118" t="n">
        <v>0.5770036727</v>
      </c>
      <c r="C9118" t="n">
        <v>0.5558855662597917</v>
      </c>
      <c r="D9118" t="n">
        <v>1.3934268985</v>
      </c>
      <c r="E9118" t="n">
        <v>-0.1729018005076928</v>
      </c>
      <c r="F9118" t="n">
        <v>-12.454641633</v>
      </c>
      <c r="G9118" t="n">
        <v>-10.53444817523965</v>
      </c>
    </row>
    <row r="9119">
      <c r="A9119" s="3" t="n">
        <v>45392.39633568287</v>
      </c>
      <c r="B9119" t="n">
        <v>0.6272823672499999</v>
      </c>
      <c r="C9119" t="n">
        <v>0.9242194313153871</v>
      </c>
      <c r="D9119" t="n">
        <v>0.08858346944999999</v>
      </c>
      <c r="E9119" t="n">
        <v>1.037257782731238</v>
      </c>
      <c r="F9119" t="n">
        <v>-9.287103489649999</v>
      </c>
      <c r="G9119" t="n">
        <v>-10.43298733993616</v>
      </c>
    </row>
    <row r="9120">
      <c r="A9120" s="3" t="n">
        <v>45392.39633623842</v>
      </c>
      <c r="B9120" t="n">
        <v>0.6655871421499999</v>
      </c>
      <c r="C9120" t="n">
        <v>1.018291538756646</v>
      </c>
      <c r="D9120" t="n">
        <v>2.243369254</v>
      </c>
      <c r="E9120" t="n">
        <v>2.100875909240449</v>
      </c>
      <c r="F9120" t="n">
        <v>-10.8313664718</v>
      </c>
      <c r="G9120" t="n">
        <v>-10.90137456885667</v>
      </c>
    </row>
    <row r="9121">
      <c r="A9121" s="3" t="n">
        <v>45392.39633680556</v>
      </c>
      <c r="B9121" t="n">
        <v>1.4580723353</v>
      </c>
      <c r="C9121" t="n">
        <v>1.091619564017136</v>
      </c>
      <c r="D9121" t="n">
        <v>2.26730728665</v>
      </c>
      <c r="E9121" t="n">
        <v>2.38835876836341</v>
      </c>
      <c r="F9121" t="n">
        <v>-11.0683932023</v>
      </c>
      <c r="G9121" t="n">
        <v>-10.82696922937427</v>
      </c>
    </row>
    <row r="9122">
      <c r="A9122" s="3" t="n">
        <v>45392.39633737269</v>
      </c>
      <c r="B9122" t="n">
        <v>1.9704305712</v>
      </c>
      <c r="C9122" t="n">
        <v>1.023459460432054</v>
      </c>
      <c r="D9122" t="n">
        <v>3.01429943045</v>
      </c>
      <c r="E9122" t="n">
        <v>1.571853386152918</v>
      </c>
      <c r="F9122" t="n">
        <v>-11.1306458165</v>
      </c>
      <c r="G9122" t="n">
        <v>-10.70812902150959</v>
      </c>
    </row>
    <row r="9123">
      <c r="A9123" s="3" t="n">
        <v>45392.39633793981</v>
      </c>
      <c r="B9123" t="n">
        <v>0.5722180274999999</v>
      </c>
      <c r="C9123" t="n">
        <v>0.9867764631332195</v>
      </c>
      <c r="D9123" t="n">
        <v>2.60249858365</v>
      </c>
      <c r="E9123" t="n">
        <v>1.034452966534618</v>
      </c>
      <c r="F9123" t="n">
        <v>-10.17056497485</v>
      </c>
      <c r="G9123" t="n">
        <v>-10.03566051419373</v>
      </c>
    </row>
    <row r="9124">
      <c r="A9124" s="3" t="n">
        <v>45392.39633849537</v>
      </c>
      <c r="B9124" t="n">
        <v>0.17956956815</v>
      </c>
      <c r="C9124" t="n">
        <v>0.8305051637321701</v>
      </c>
      <c r="D9124" t="n">
        <v>-0.12688824435</v>
      </c>
      <c r="E9124" t="n">
        <v>0.7266233888601419</v>
      </c>
      <c r="F9124" t="n">
        <v>-10.5273014819</v>
      </c>
      <c r="G9124" t="n">
        <v>-10.21608618688721</v>
      </c>
    </row>
    <row r="9125">
      <c r="A9125" s="3" t="n">
        <v>45392.39633965278</v>
      </c>
      <c r="B9125" t="n">
        <v>0.7805112734999999</v>
      </c>
      <c r="C9125" t="n">
        <v>0.6173531912733117</v>
      </c>
      <c r="D9125" t="n">
        <v>-2.6288294389</v>
      </c>
      <c r="E9125" t="n">
        <v>0.6453820142514004</v>
      </c>
      <c r="F9125" t="n">
        <v>-9.14345568045</v>
      </c>
      <c r="G9125" t="n">
        <v>-9.672892711659816</v>
      </c>
    </row>
    <row r="9126">
      <c r="A9126" s="3" t="n">
        <v>45392.39634018519</v>
      </c>
      <c r="B9126" t="n">
        <v>0.73980386935</v>
      </c>
      <c r="C9126" t="n">
        <v>0.4105357660906771</v>
      </c>
      <c r="D9126" t="n">
        <v>-0.1436478092</v>
      </c>
      <c r="E9126" t="n">
        <v>0.1819233698839165</v>
      </c>
      <c r="F9126" t="n">
        <v>-9.2559869892</v>
      </c>
      <c r="G9126" t="n">
        <v>-9.721636699773804</v>
      </c>
    </row>
    <row r="9127">
      <c r="A9127" s="3" t="n">
        <v>45392.39634075231</v>
      </c>
      <c r="B9127" t="n">
        <v>0.1364693414</v>
      </c>
      <c r="C9127" t="n">
        <v>0.3445192041772737</v>
      </c>
      <c r="D9127" t="n">
        <v>1.8076205679</v>
      </c>
      <c r="E9127" t="n">
        <v>0.3486965856247096</v>
      </c>
      <c r="F9127" t="n">
        <v>-8.796300270449999</v>
      </c>
      <c r="G9127" t="n">
        <v>-9.615589529716342</v>
      </c>
    </row>
    <row r="9128">
      <c r="A9128" s="3" t="n">
        <v>45392.39634133102</v>
      </c>
      <c r="B9128" t="n">
        <v>0.29448389285</v>
      </c>
      <c r="C9128" t="n">
        <v>0.4818755787861319</v>
      </c>
      <c r="D9128" t="n">
        <v>1.7980492775</v>
      </c>
      <c r="E9128" t="n">
        <v>0.8025272484686503</v>
      </c>
      <c r="F9128" t="n">
        <v>-11.4442820968</v>
      </c>
      <c r="G9128" t="n">
        <v>-9.860501904063897</v>
      </c>
    </row>
    <row r="9129">
      <c r="A9129" s="3" t="n">
        <v>45392.39634188658</v>
      </c>
      <c r="B9129" t="n">
        <v>0.45968671875</v>
      </c>
      <c r="C9129" t="n">
        <v>0.4505268504635211</v>
      </c>
      <c r="D9129" t="n">
        <v>2.37025749835</v>
      </c>
      <c r="E9129" t="n">
        <v>1.016324288191728</v>
      </c>
      <c r="F9129" t="n">
        <v>-8.985441129</v>
      </c>
      <c r="G9129" t="n">
        <v>-10.07186095116273</v>
      </c>
    </row>
    <row r="9130">
      <c r="A9130" s="3" t="n">
        <v>45392.39634244213</v>
      </c>
      <c r="B9130" t="n">
        <v>0.6584086743500001</v>
      </c>
      <c r="C9130" t="n">
        <v>0.2350655605152687</v>
      </c>
      <c r="D9130" t="n">
        <v>-1.5705938374</v>
      </c>
      <c r="E9130" t="n">
        <v>1.133985434983337</v>
      </c>
      <c r="F9130" t="n">
        <v>-11.62385166495</v>
      </c>
      <c r="G9130" t="n">
        <v>-10.13431591609886</v>
      </c>
    </row>
    <row r="9131">
      <c r="A9131" s="3" t="n">
        <v>45392.39634302083</v>
      </c>
      <c r="B9131" t="n">
        <v>0.4453199764999999</v>
      </c>
      <c r="C9131" t="n">
        <v>0.4399848845881131</v>
      </c>
      <c r="D9131" t="n">
        <v>2.9352872514</v>
      </c>
      <c r="E9131" t="n">
        <v>0.6421082390227291</v>
      </c>
      <c r="F9131" t="n">
        <v>-9.038112646149999</v>
      </c>
      <c r="G9131" t="n">
        <v>-10.10681283471366</v>
      </c>
    </row>
    <row r="9132">
      <c r="A9132" s="3" t="n">
        <v>45392.39634356482</v>
      </c>
      <c r="B9132" t="n">
        <v>0.33039584515</v>
      </c>
      <c r="C9132" t="n">
        <v>0.5284755680419595</v>
      </c>
      <c r="D9132" t="n">
        <v>-0.0263406619</v>
      </c>
      <c r="E9132" t="n">
        <v>0.5716769701600247</v>
      </c>
      <c r="F9132" t="n">
        <v>-10.95346907095</v>
      </c>
      <c r="G9132" t="n">
        <v>-10.17593780750586</v>
      </c>
    </row>
    <row r="9133">
      <c r="A9133" s="3" t="n">
        <v>45392.39634414352</v>
      </c>
      <c r="B9133" t="n">
        <v>0.1101286795</v>
      </c>
      <c r="C9133" t="n">
        <v>0.6176309320600251</v>
      </c>
      <c r="D9133" t="n">
        <v>-0.9217662600999998</v>
      </c>
      <c r="E9133" t="n">
        <v>1.913975767348491</v>
      </c>
      <c r="F9133" t="n">
        <v>-9.720459353149998</v>
      </c>
      <c r="G9133" t="n">
        <v>-10.07266390777788</v>
      </c>
    </row>
    <row r="9134">
      <c r="A9134" s="3" t="n">
        <v>45392.39634469907</v>
      </c>
      <c r="B9134" t="n">
        <v>0.4572938961499999</v>
      </c>
      <c r="C9134" t="n">
        <v>0.5634463791131716</v>
      </c>
      <c r="D9134" t="n">
        <v>2.40138380545</v>
      </c>
      <c r="E9134" t="n">
        <v>2.242897140381241</v>
      </c>
      <c r="F9134" t="n">
        <v>-9.088391340699999</v>
      </c>
      <c r="G9134" t="n">
        <v>-10.25589085347276</v>
      </c>
    </row>
    <row r="9135">
      <c r="A9135" s="3" t="n">
        <v>45392.39634584491</v>
      </c>
      <c r="B9135" t="n">
        <v>1.95606382895</v>
      </c>
      <c r="C9135" t="n">
        <v>0.6244453194065285</v>
      </c>
      <c r="D9135" t="n">
        <v>2.6551701008</v>
      </c>
      <c r="E9135" t="n">
        <v>2.779192814588819</v>
      </c>
      <c r="F9135" t="n">
        <v>-11.0276956048</v>
      </c>
      <c r="G9135" t="n">
        <v>-10.32692496842823</v>
      </c>
    </row>
    <row r="9136">
      <c r="A9136" s="3" t="n">
        <v>45392.39634586806</v>
      </c>
      <c r="B9136" t="n">
        <v>-0.04069759749999999</v>
      </c>
      <c r="C9136" t="n">
        <v>0.6051809441282068</v>
      </c>
      <c r="D9136" t="n">
        <v>5.0469728092</v>
      </c>
      <c r="E9136" t="n">
        <v>2.303433773705834</v>
      </c>
      <c r="F9136" t="n">
        <v>-11.2335960282</v>
      </c>
      <c r="G9136" t="n">
        <v>-10.79840936144012</v>
      </c>
    </row>
    <row r="9137">
      <c r="A9137" s="3" t="n">
        <v>45392.39634638889</v>
      </c>
      <c r="B9137" t="n">
        <v>0.8331827906499999</v>
      </c>
      <c r="C9137" t="n">
        <v>0.7908355500328694</v>
      </c>
      <c r="D9137" t="n">
        <v>5.45878346265</v>
      </c>
      <c r="E9137" t="n">
        <v>1.713561581710727</v>
      </c>
      <c r="F9137" t="n">
        <v>-10.6182875806</v>
      </c>
      <c r="G9137" t="n">
        <v>-10.79497136482777</v>
      </c>
    </row>
    <row r="9138">
      <c r="A9138" s="3" t="n">
        <v>45392.39634696759</v>
      </c>
      <c r="B9138" t="n">
        <v>0.1364693414</v>
      </c>
      <c r="C9138" t="n">
        <v>0.8130813983637553</v>
      </c>
      <c r="D9138" t="n">
        <v>-4.4220930712</v>
      </c>
      <c r="E9138" t="n">
        <v>0.1043731131822848</v>
      </c>
      <c r="F9138" t="n">
        <v>-10.615894758</v>
      </c>
      <c r="G9138" t="n">
        <v>-11.07438307668884</v>
      </c>
    </row>
    <row r="9139">
      <c r="A9139" s="3" t="n">
        <v>45392.39634752315</v>
      </c>
      <c r="B9139" t="n">
        <v>1.0941475538</v>
      </c>
      <c r="C9139" t="n">
        <v>0.5697258354185331</v>
      </c>
      <c r="D9139" t="n">
        <v>-0.7326254015499999</v>
      </c>
      <c r="E9139" t="n">
        <v>-2.026772861458747</v>
      </c>
      <c r="F9139" t="n">
        <v>-11.7890446842</v>
      </c>
      <c r="G9139" t="n">
        <v>-10.99238286396029</v>
      </c>
    </row>
    <row r="9140">
      <c r="A9140" s="3" t="n">
        <v>45392.39634809027</v>
      </c>
      <c r="B9140" t="n">
        <v>0.4716606384</v>
      </c>
      <c r="C9140" t="n">
        <v>0.551264782504547</v>
      </c>
      <c r="D9140" t="n">
        <v>-3.79481070395</v>
      </c>
      <c r="E9140" t="n">
        <v>-3.589114117142201</v>
      </c>
      <c r="F9140" t="n">
        <v>-10.54645386935</v>
      </c>
      <c r="G9140" t="n">
        <v>-10.39605330154106</v>
      </c>
    </row>
    <row r="9141">
      <c r="A9141" s="3" t="n">
        <v>45392.39634921296</v>
      </c>
      <c r="B9141" t="n">
        <v>1.561022547</v>
      </c>
      <c r="C9141" t="n">
        <v>0.8869052880806552</v>
      </c>
      <c r="D9141" t="n">
        <v>-5.8250912601</v>
      </c>
      <c r="E9141" t="n">
        <v>-4.284163476182297</v>
      </c>
      <c r="F9141" t="n">
        <v>-9.99100521335</v>
      </c>
      <c r="G9141" t="n">
        <v>-10.26314969465597</v>
      </c>
    </row>
    <row r="9142">
      <c r="A9142" s="3" t="n">
        <v>45392.39634923611</v>
      </c>
      <c r="B9142" t="n">
        <v>-0.07182390459999999</v>
      </c>
      <c r="C9142" t="n">
        <v>0.8759277377862495</v>
      </c>
      <c r="D9142" t="n">
        <v>-5.145137375699999</v>
      </c>
      <c r="E9142" t="n">
        <v>-3.422434738926467</v>
      </c>
      <c r="F9142" t="n">
        <v>-10.29746302585</v>
      </c>
      <c r="G9142" t="n">
        <v>-10.09742032708674</v>
      </c>
    </row>
    <row r="9143">
      <c r="A9143" s="3" t="n">
        <v>45392.39634978009</v>
      </c>
      <c r="B9143" t="n">
        <v>0.25617911795</v>
      </c>
      <c r="C9143" t="n">
        <v>0.8503838376245945</v>
      </c>
      <c r="D9143" t="n">
        <v>-2.3870170632</v>
      </c>
      <c r="E9143" t="n">
        <v>-1.883297045812592</v>
      </c>
      <c r="F9143" t="n">
        <v>-9.119517647799999</v>
      </c>
      <c r="G9143" t="n">
        <v>-10.19866349590702</v>
      </c>
    </row>
    <row r="9144">
      <c r="A9144" s="3" t="n">
        <v>45392.39635034722</v>
      </c>
      <c r="B9144" t="n">
        <v>1.88184710175</v>
      </c>
      <c r="C9144" t="n">
        <v>0.5434909207514002</v>
      </c>
      <c r="D9144" t="n">
        <v>0.01197391965</v>
      </c>
      <c r="E9144" t="n">
        <v>-1.433337998098139</v>
      </c>
      <c r="F9144" t="n">
        <v>-9.2966845867</v>
      </c>
      <c r="G9144" t="n">
        <v>-9.849139699924386</v>
      </c>
    </row>
    <row r="9145">
      <c r="A9145" s="3" t="n">
        <v>45392.39635146991</v>
      </c>
      <c r="B9145" t="n">
        <v>0.751777789</v>
      </c>
      <c r="C9145" t="n">
        <v>0.2463967445520986</v>
      </c>
      <c r="D9145" t="n">
        <v>2.1140783804</v>
      </c>
      <c r="E9145" t="n">
        <v>-0.8388789684439417</v>
      </c>
      <c r="F9145" t="n">
        <v>-11.31978667505</v>
      </c>
      <c r="G9145" t="n">
        <v>-9.706530984156554</v>
      </c>
    </row>
    <row r="9146">
      <c r="A9146" s="3" t="n">
        <v>45392.39635149306</v>
      </c>
      <c r="B9146" t="n">
        <v>-0.28491260245</v>
      </c>
      <c r="C9146" t="n">
        <v>0.05207511738659688</v>
      </c>
      <c r="D9146" t="n">
        <v>1.26893147675</v>
      </c>
      <c r="E9146" t="n">
        <v>-0.4098719084621224</v>
      </c>
      <c r="F9146" t="n">
        <v>-9.6965213205</v>
      </c>
      <c r="G9146" t="n">
        <v>-9.601899514894317</v>
      </c>
    </row>
    <row r="9147">
      <c r="A9147" s="3" t="n">
        <v>45392.39635203704</v>
      </c>
      <c r="B9147" t="n">
        <v>-0.4788391062</v>
      </c>
      <c r="C9147" t="n">
        <v>0.1642841325273898</v>
      </c>
      <c r="D9147" t="n">
        <v>-2.90656357355</v>
      </c>
      <c r="E9147" t="n">
        <v>-0.1609484771086249</v>
      </c>
      <c r="F9147" t="n">
        <v>-10.4578703999</v>
      </c>
      <c r="G9147" t="n">
        <v>-9.380471712786388</v>
      </c>
    </row>
    <row r="9148">
      <c r="A9148" s="3" t="n">
        <v>45392.39635260417</v>
      </c>
      <c r="B9148" t="n">
        <v>-0.59854888275</v>
      </c>
      <c r="C9148" t="n">
        <v>0.09945058635011682</v>
      </c>
      <c r="D9148" t="n">
        <v>-2.12365947745</v>
      </c>
      <c r="E9148" t="n">
        <v>-0.3867807909073435</v>
      </c>
      <c r="F9148" t="n">
        <v>-7.264011207949999</v>
      </c>
      <c r="G9148" t="n">
        <v>-9.449986688505504</v>
      </c>
    </row>
    <row r="9149">
      <c r="A9149" s="3" t="n">
        <v>45392.39635317129</v>
      </c>
      <c r="B9149" t="n">
        <v>0.04069759749999999</v>
      </c>
      <c r="C9149" t="n">
        <v>-0.0009337119484849332</v>
      </c>
      <c r="D9149" t="n">
        <v>-2.3750529502</v>
      </c>
      <c r="E9149" t="n">
        <v>-1.142684550735085</v>
      </c>
      <c r="F9149" t="n">
        <v>-9.28471066705</v>
      </c>
      <c r="G9149" t="n">
        <v>-9.496284888965761</v>
      </c>
    </row>
    <row r="9150">
      <c r="A9150" s="3" t="n">
        <v>45392.39635372685</v>
      </c>
      <c r="B9150" t="n">
        <v>1.3311742843</v>
      </c>
      <c r="C9150" t="n">
        <v>0.4293244159770409</v>
      </c>
      <c r="D9150" t="n">
        <v>0.9265519052999999</v>
      </c>
      <c r="E9150" t="n">
        <v>-1.240065568186018</v>
      </c>
      <c r="F9150" t="n">
        <v>-9.892840646849999</v>
      </c>
      <c r="G9150" t="n">
        <v>-9.422928723877416</v>
      </c>
    </row>
    <row r="9151">
      <c r="A9151" s="3" t="n">
        <v>45392.39635429398</v>
      </c>
      <c r="B9151" t="n">
        <v>0.8882471304</v>
      </c>
      <c r="C9151" t="n">
        <v>0.7544224070539649</v>
      </c>
      <c r="D9151" t="n">
        <v>1.07499516635</v>
      </c>
      <c r="E9151" t="n">
        <v>-1.028856638267952</v>
      </c>
      <c r="F9151" t="n">
        <v>-9.655813916350001</v>
      </c>
      <c r="G9151" t="n">
        <v>-9.855630993585343</v>
      </c>
    </row>
    <row r="9152">
      <c r="A9152" s="3" t="n">
        <v>45392.39635487268</v>
      </c>
      <c r="B9152" t="n">
        <v>0.6009417053499999</v>
      </c>
      <c r="C9152" t="n">
        <v>1.024737730971332</v>
      </c>
      <c r="D9152" t="n">
        <v>-1.7980492775</v>
      </c>
      <c r="E9152" t="n">
        <v>-0.5354539481789058</v>
      </c>
      <c r="F9152" t="n">
        <v>-10.98698820065</v>
      </c>
      <c r="G9152" t="n">
        <v>-10.0943766080949</v>
      </c>
    </row>
    <row r="9153">
      <c r="A9153" s="3" t="n">
        <v>45392.39635542824</v>
      </c>
      <c r="B9153" t="n">
        <v>0.6871323522</v>
      </c>
      <c r="C9153" t="n">
        <v>1.08292524872343</v>
      </c>
      <c r="D9153" t="n">
        <v>-2.91852768655</v>
      </c>
      <c r="E9153" t="n">
        <v>-0.9668781530814713</v>
      </c>
      <c r="F9153" t="n">
        <v>-10.54645386935</v>
      </c>
      <c r="G9153" t="n">
        <v>-10.68623474958197</v>
      </c>
    </row>
    <row r="9154">
      <c r="A9154" s="3" t="n">
        <v>45392.39635598379</v>
      </c>
      <c r="B9154" t="n">
        <v>1.4700364483</v>
      </c>
      <c r="C9154" t="n">
        <v>0.6103364074720297</v>
      </c>
      <c r="D9154" t="n">
        <v>0.5817893178999999</v>
      </c>
      <c r="E9154" t="n">
        <v>-1.649916446070051</v>
      </c>
      <c r="F9154" t="n">
        <v>-9.823409564849999</v>
      </c>
      <c r="G9154" t="n">
        <v>-10.17102483587112</v>
      </c>
    </row>
    <row r="9155">
      <c r="A9155" s="3" t="n">
        <v>45392.39635662037</v>
      </c>
      <c r="B9155" t="n">
        <v>0.14605043845</v>
      </c>
      <c r="C9155" t="n">
        <v>0.05724262759417265</v>
      </c>
      <c r="D9155" t="n">
        <v>-2.2529405444</v>
      </c>
      <c r="E9155" t="n">
        <v>-2.279563884700706</v>
      </c>
      <c r="F9155" t="n">
        <v>-10.57518735385</v>
      </c>
      <c r="G9155" t="n">
        <v>-10.0147149042125</v>
      </c>
    </row>
    <row r="9156">
      <c r="A9156" s="3" t="n">
        <v>45392.39635711806</v>
      </c>
      <c r="B9156" t="n">
        <v>0.3758888945</v>
      </c>
      <c r="C9156" t="n">
        <v>-0.2692267171893948</v>
      </c>
      <c r="D9156" t="n">
        <v>-1.7046703562</v>
      </c>
      <c r="E9156" t="n">
        <v>-1.716016535953385</v>
      </c>
      <c r="F9156" t="n">
        <v>-9.6007495766</v>
      </c>
      <c r="G9156" t="n">
        <v>-9.628606886070072</v>
      </c>
    </row>
    <row r="9157">
      <c r="A9157" s="3" t="n">
        <v>45392.39635824074</v>
      </c>
      <c r="B9157" t="n">
        <v>-1.029502117</v>
      </c>
      <c r="C9157" t="n">
        <v>-0.3803194201015163</v>
      </c>
      <c r="D9157" t="n">
        <v>-3.18189507895</v>
      </c>
      <c r="E9157" t="n">
        <v>-0.7620640276177175</v>
      </c>
      <c r="F9157" t="n">
        <v>-9.830588032649999</v>
      </c>
      <c r="G9157" t="n">
        <v>-9.456336688684758</v>
      </c>
    </row>
    <row r="9158">
      <c r="A9158" s="3" t="n">
        <v>45392.39635828703</v>
      </c>
      <c r="B9158" t="n">
        <v>-1.95367100635</v>
      </c>
      <c r="C9158" t="n">
        <v>-0.3616394891601409</v>
      </c>
      <c r="D9158" t="n">
        <v>-1.00556408435</v>
      </c>
      <c r="E9158" t="n">
        <v>0.0730479071040796</v>
      </c>
      <c r="F9158" t="n">
        <v>-7.402873371949999</v>
      </c>
      <c r="G9158" t="n">
        <v>-9.51133153608977</v>
      </c>
    </row>
    <row r="9159">
      <c r="A9159" s="3" t="n">
        <v>45392.39635880787</v>
      </c>
      <c r="B9159" t="n">
        <v>-0.19153368115</v>
      </c>
      <c r="C9159" t="n">
        <v>-0.2684224804520987</v>
      </c>
      <c r="D9159" t="n">
        <v>2.09971163815</v>
      </c>
      <c r="E9159" t="n">
        <v>0.4313071423043136</v>
      </c>
      <c r="F9159" t="n">
        <v>-10.68053038815</v>
      </c>
      <c r="G9159" t="n">
        <v>-9.552474387502825</v>
      </c>
    </row>
    <row r="9160">
      <c r="A9160" s="3" t="n">
        <v>45392.396359375</v>
      </c>
      <c r="B9160" t="n">
        <v>0.51954651035</v>
      </c>
      <c r="C9160" t="n">
        <v>-0.03926116329790225</v>
      </c>
      <c r="D9160" t="n">
        <v>3.72298679935</v>
      </c>
      <c r="E9160" t="n">
        <v>1.364983338806414</v>
      </c>
      <c r="F9160" t="n">
        <v>-8.8489717876</v>
      </c>
      <c r="G9160" t="n">
        <v>-9.433826312256436</v>
      </c>
    </row>
    <row r="9161">
      <c r="A9161" s="3" t="n">
        <v>45392.39635997685</v>
      </c>
      <c r="B9161" t="n">
        <v>1.14681907095</v>
      </c>
      <c r="C9161" t="n">
        <v>0.07207743736258759</v>
      </c>
      <c r="D9161" t="n">
        <v>1.14681907095</v>
      </c>
      <c r="E9161" t="n">
        <v>1.767192687563991</v>
      </c>
      <c r="F9161" t="n">
        <v>-10.87207387595</v>
      </c>
      <c r="G9161" t="n">
        <v>-9.27355499690294</v>
      </c>
    </row>
    <row r="9162">
      <c r="A9162" s="3" t="n">
        <v>45392.39636105324</v>
      </c>
      <c r="B9162" t="n">
        <v>0.5075725906999999</v>
      </c>
      <c r="C9162" t="n">
        <v>0.235245257661306</v>
      </c>
      <c r="D9162" t="n">
        <v>1.21385733035</v>
      </c>
      <c r="E9162" t="n">
        <v>1.523135571964923</v>
      </c>
      <c r="F9162" t="n">
        <v>-9.220075036899999</v>
      </c>
      <c r="G9162" t="n">
        <v>-9.10185447673126</v>
      </c>
    </row>
    <row r="9163">
      <c r="A9163" s="3" t="n">
        <v>45392.39636108797</v>
      </c>
      <c r="B9163" t="n">
        <v>-0.265760215</v>
      </c>
      <c r="C9163" t="n">
        <v>0.01410214557459212</v>
      </c>
      <c r="D9163" t="n">
        <v>0.0023928226</v>
      </c>
      <c r="E9163" t="n">
        <v>0.4063891532933578</v>
      </c>
      <c r="F9163" t="n">
        <v>-8.6071594119</v>
      </c>
      <c r="G9163" t="n">
        <v>-9.231682201555621</v>
      </c>
    </row>
    <row r="9164">
      <c r="A9164" s="3" t="n">
        <v>45392.3963621875</v>
      </c>
      <c r="B9164" t="n">
        <v>-0.8164232258</v>
      </c>
      <c r="C9164" t="n">
        <v>-0.2633854284066441</v>
      </c>
      <c r="D9164" t="n">
        <v>0.7469921438</v>
      </c>
      <c r="E9164" t="n">
        <v>-0.2166602157738935</v>
      </c>
      <c r="F9164" t="n">
        <v>-8.147472693149998</v>
      </c>
      <c r="G9164" t="n">
        <v>-8.587412522010514</v>
      </c>
    </row>
    <row r="9165">
      <c r="A9165" s="3" t="n">
        <v>45392.39636275463</v>
      </c>
      <c r="B9165" t="n">
        <v>-0.62967518985</v>
      </c>
      <c r="C9165" t="n">
        <v>-0.4640858356403277</v>
      </c>
      <c r="D9165" t="n">
        <v>-0.9600710349999999</v>
      </c>
      <c r="E9165" t="n">
        <v>-0.3831653145033811</v>
      </c>
      <c r="F9165" t="n">
        <v>-8.003815077300001</v>
      </c>
      <c r="G9165" t="n">
        <v>-8.668390397191398</v>
      </c>
    </row>
    <row r="9166">
      <c r="A9166" s="3" t="n">
        <v>45392.39636332176</v>
      </c>
      <c r="B9166" t="n">
        <v>-0.6799538843999999</v>
      </c>
      <c r="C9166" t="n">
        <v>-0.513587770360491</v>
      </c>
      <c r="D9166" t="n">
        <v>-2.3223716264</v>
      </c>
      <c r="E9166" t="n">
        <v>0.385268303734267</v>
      </c>
      <c r="F9166" t="n">
        <v>-9.361330023500001</v>
      </c>
      <c r="G9166" t="n">
        <v>-8.387246565772166</v>
      </c>
    </row>
    <row r="9167">
      <c r="A9167" s="3" t="n">
        <v>45392.39636388889</v>
      </c>
      <c r="B9167" t="n">
        <v>-0.6943206266499999</v>
      </c>
      <c r="C9167" t="n">
        <v>-0.4451602812624721</v>
      </c>
      <c r="D9167" t="n">
        <v>-0.15801455145</v>
      </c>
      <c r="E9167" t="n">
        <v>-0.02884492370454558</v>
      </c>
      <c r="F9167" t="n">
        <v>-9.55525652725</v>
      </c>
      <c r="G9167" t="n">
        <v>-9.135670754784059</v>
      </c>
    </row>
    <row r="9168">
      <c r="A9168" s="3" t="n">
        <v>45392.3963655787</v>
      </c>
      <c r="B9168" t="n">
        <v>0.9816260517000001</v>
      </c>
      <c r="C9168" t="n">
        <v>-0.0806106401406762</v>
      </c>
      <c r="D9168" t="n">
        <v>3.2992120329</v>
      </c>
      <c r="E9168" t="n">
        <v>-0.1261541171594411</v>
      </c>
      <c r="F9168" t="n">
        <v>-7.884105300749999</v>
      </c>
      <c r="G9168" t="n">
        <v>-9.62123550843476</v>
      </c>
    </row>
    <row r="9169">
      <c r="A9169" s="3" t="n">
        <v>45392.39636560185</v>
      </c>
      <c r="B9169" t="n">
        <v>-0.17956956815</v>
      </c>
      <c r="C9169" t="n">
        <v>0.1872392142449889</v>
      </c>
      <c r="D9169" t="n">
        <v>0.9337401797499999</v>
      </c>
      <c r="E9169" t="n">
        <v>0.08052288319580447</v>
      </c>
      <c r="F9169" t="n">
        <v>-10.6518067103</v>
      </c>
      <c r="G9169" t="n">
        <v>-9.836818615720658</v>
      </c>
    </row>
    <row r="9170">
      <c r="A9170" s="3" t="n">
        <v>45392.39636672453</v>
      </c>
      <c r="B9170" t="n">
        <v>0.18435521335</v>
      </c>
      <c r="C9170" t="n">
        <v>0.3514294178100243</v>
      </c>
      <c r="D9170" t="n">
        <v>0.53151062335</v>
      </c>
      <c r="E9170" t="n">
        <v>-0.1249378639662008</v>
      </c>
      <c r="F9170" t="n">
        <v>-9.591168479549999</v>
      </c>
      <c r="G9170" t="n">
        <v>-9.854247753030215</v>
      </c>
    </row>
    <row r="9171">
      <c r="A9171" s="3" t="n">
        <v>45392.39636674769</v>
      </c>
      <c r="B9171" t="n">
        <v>0.14844326105</v>
      </c>
      <c r="C9171" t="n">
        <v>0.5595460983913769</v>
      </c>
      <c r="D9171" t="n">
        <v>-4.75248891635</v>
      </c>
      <c r="E9171" t="n">
        <v>0.05005574756293724</v>
      </c>
      <c r="F9171" t="n">
        <v>-12.2630981452</v>
      </c>
      <c r="G9171" t="n">
        <v>-9.692782060856553</v>
      </c>
    </row>
    <row r="9172">
      <c r="A9172" s="3" t="n">
        <v>45392.39636678241</v>
      </c>
      <c r="B9172" t="n">
        <v>1.4317316734</v>
      </c>
      <c r="C9172" t="n">
        <v>0.471949077350351</v>
      </c>
      <c r="D9172" t="n">
        <v>1.34314820395</v>
      </c>
      <c r="E9172" t="n">
        <v>-0.0808946215228441</v>
      </c>
      <c r="F9172" t="n">
        <v>-8.42998266635</v>
      </c>
      <c r="G9172" t="n">
        <v>-9.73477319892427</v>
      </c>
    </row>
    <row r="9173">
      <c r="A9173" s="3" t="n">
        <v>45392.39636726852</v>
      </c>
      <c r="B9173" t="n">
        <v>0.2298482627</v>
      </c>
      <c r="C9173" t="n">
        <v>0.5157975354938243</v>
      </c>
      <c r="D9173" t="n">
        <v>1.57538928925</v>
      </c>
      <c r="E9173" t="n">
        <v>0.07831602119662004</v>
      </c>
      <c r="F9173" t="n">
        <v>-8.6215163475</v>
      </c>
      <c r="G9173" t="n">
        <v>-9.674616281830795</v>
      </c>
    </row>
    <row r="9174">
      <c r="A9174" s="3" t="n">
        <v>45392.39636782408</v>
      </c>
      <c r="B9174" t="n">
        <v>0.6344608350500001</v>
      </c>
      <c r="C9174" t="n">
        <v>0.8688784023075782</v>
      </c>
      <c r="D9174" t="n">
        <v>-0.9145877922999999</v>
      </c>
      <c r="E9174" t="n">
        <v>2.256213222381125</v>
      </c>
      <c r="F9174" t="n">
        <v>-9.45949459</v>
      </c>
      <c r="G9174" t="n">
        <v>-9.696426682898629</v>
      </c>
    </row>
    <row r="9175">
      <c r="A9175" s="3" t="n">
        <v>45392.39637008102</v>
      </c>
      <c r="B9175" t="n">
        <v>0.87148756555</v>
      </c>
      <c r="C9175" t="n">
        <v>0.9196856501473221</v>
      </c>
      <c r="D9175" t="n">
        <v>4.6734767373</v>
      </c>
      <c r="E9175" t="n">
        <v>3.313673755641268</v>
      </c>
      <c r="F9175" t="n">
        <v>-9.9359408736</v>
      </c>
      <c r="G9175" t="n">
        <v>-10.01068834858488</v>
      </c>
    </row>
    <row r="9176">
      <c r="A9176" s="3" t="n">
        <v>45392.39637011574</v>
      </c>
      <c r="B9176" t="n">
        <v>0.265760215</v>
      </c>
      <c r="C9176" t="n">
        <v>1.061429163360726</v>
      </c>
      <c r="D9176" t="n">
        <v>3.203440289</v>
      </c>
      <c r="E9176" t="n">
        <v>3.802190813847098</v>
      </c>
      <c r="F9176" t="n">
        <v>-10.51054191705</v>
      </c>
      <c r="G9176" t="n">
        <v>-10.05836599495247</v>
      </c>
    </row>
    <row r="9177">
      <c r="A9177" s="3" t="n">
        <v>45392.39637015046</v>
      </c>
      <c r="B9177" t="n">
        <v>2.2194214147</v>
      </c>
      <c r="C9177" t="n">
        <v>1.062601206621332</v>
      </c>
      <c r="D9177" t="n">
        <v>4.7740341264</v>
      </c>
      <c r="E9177" t="n">
        <v>2.241495658085555</v>
      </c>
      <c r="F9177" t="n">
        <v>-10.2854891062</v>
      </c>
      <c r="G9177" t="n">
        <v>-10.76205434972217</v>
      </c>
    </row>
    <row r="9178">
      <c r="A9178" s="3" t="n">
        <v>45392.39637017361</v>
      </c>
      <c r="B9178" t="n">
        <v>1.27610994455</v>
      </c>
      <c r="C9178" t="n">
        <v>1.093764728700819</v>
      </c>
      <c r="D9178" t="n">
        <v>6.502652321899999</v>
      </c>
      <c r="E9178" t="n">
        <v>0.8661190990250609</v>
      </c>
      <c r="F9178" t="n">
        <v>-12.23437446735</v>
      </c>
      <c r="G9178" t="n">
        <v>-10.53113327608709</v>
      </c>
    </row>
    <row r="9179">
      <c r="A9179" s="3" t="n">
        <v>45392.39637065972</v>
      </c>
      <c r="B9179" t="n">
        <v>0.4764462836</v>
      </c>
      <c r="C9179" t="n">
        <v>0.9743182001261099</v>
      </c>
      <c r="D9179" t="n">
        <v>-5.001489566499999</v>
      </c>
      <c r="E9179" t="n">
        <v>-0.4055967805452222</v>
      </c>
      <c r="F9179" t="n">
        <v>-9.804257177399998</v>
      </c>
      <c r="G9179" t="n">
        <v>-9.995952885438605</v>
      </c>
    </row>
    <row r="9180">
      <c r="A9180" s="3" t="n">
        <v>45392.39637122685</v>
      </c>
      <c r="B9180" t="n">
        <v>1.27132429935</v>
      </c>
      <c r="C9180" t="n">
        <v>0.8323579119431258</v>
      </c>
      <c r="D9180" t="n">
        <v>-3.804381994349999</v>
      </c>
      <c r="E9180" t="n">
        <v>-1.389116567224129</v>
      </c>
      <c r="F9180" t="n">
        <v>-9.287103489649999</v>
      </c>
      <c r="G9180" t="n">
        <v>-9.711243548097695</v>
      </c>
    </row>
    <row r="9181">
      <c r="A9181" s="3" t="n">
        <v>45392.39637233796</v>
      </c>
      <c r="B9181" t="n">
        <v>0.2729386828</v>
      </c>
      <c r="C9181" t="n">
        <v>0.6724877091480205</v>
      </c>
      <c r="D9181" t="n">
        <v>-4.68545065695</v>
      </c>
      <c r="E9181" t="n">
        <v>-1.54146333216061</v>
      </c>
      <c r="F9181" t="n">
        <v>-9.5720160921</v>
      </c>
      <c r="G9181" t="n">
        <v>-9.160795209209464</v>
      </c>
    </row>
    <row r="9182">
      <c r="A9182" s="3" t="n">
        <v>45392.39637237268</v>
      </c>
      <c r="B9182" t="n">
        <v>0.0287334845</v>
      </c>
      <c r="C9182" t="n">
        <v>0.3803456168868308</v>
      </c>
      <c r="D9182" t="n">
        <v>-0.7781184509</v>
      </c>
      <c r="E9182" t="n">
        <v>-1.223994457597206</v>
      </c>
      <c r="F9182" t="n">
        <v>-7.117960769499999</v>
      </c>
      <c r="G9182" t="n">
        <v>-9.068430876146294</v>
      </c>
    </row>
    <row r="9183">
      <c r="A9183" s="3" t="n">
        <v>45392.39637291666</v>
      </c>
      <c r="B9183" t="n">
        <v>0.6919278040499999</v>
      </c>
      <c r="C9183" t="n">
        <v>0.4109108418790221</v>
      </c>
      <c r="D9183" t="n">
        <v>2.05901404065</v>
      </c>
      <c r="E9183" t="n">
        <v>-0.07979019614265748</v>
      </c>
      <c r="F9183" t="n">
        <v>-8.937555257049999</v>
      </c>
      <c r="G9183" t="n">
        <v>-8.556400557249207</v>
      </c>
    </row>
    <row r="9184">
      <c r="A9184" s="3" t="n">
        <v>45392.39637403935</v>
      </c>
      <c r="B9184" t="n">
        <v>0.404622379</v>
      </c>
      <c r="C9184" t="n">
        <v>0.4037561477759918</v>
      </c>
      <c r="D9184" t="n">
        <v>4.4963097984</v>
      </c>
      <c r="E9184" t="n">
        <v>1.539862127951053</v>
      </c>
      <c r="F9184" t="n">
        <v>-10.20169128195</v>
      </c>
      <c r="G9184" t="n">
        <v>-8.884396013362963</v>
      </c>
    </row>
    <row r="9185">
      <c r="A9185" s="3" t="n">
        <v>45392.39637408565</v>
      </c>
      <c r="B9185" t="n">
        <v>0.32800302255</v>
      </c>
      <c r="C9185" t="n">
        <v>0.224357635947553</v>
      </c>
      <c r="D9185" t="n">
        <v>1.1204882157</v>
      </c>
      <c r="E9185" t="n">
        <v>1.909819119307931</v>
      </c>
      <c r="F9185" t="n">
        <v>-8.274360937499999</v>
      </c>
      <c r="G9185" t="n">
        <v>-8.891819647412962</v>
      </c>
    </row>
    <row r="9186">
      <c r="A9186" s="3" t="n">
        <v>45392.39637516204</v>
      </c>
      <c r="B9186" t="n">
        <v>0.35912932965</v>
      </c>
      <c r="C9186" t="n">
        <v>0.09861960420372978</v>
      </c>
      <c r="D9186" t="n">
        <v>2.16674989755</v>
      </c>
      <c r="E9186" t="n">
        <v>1.825364318085903</v>
      </c>
      <c r="F9186" t="n">
        <v>-10.2495771539</v>
      </c>
      <c r="G9186" t="n">
        <v>-9.219049773358883</v>
      </c>
    </row>
    <row r="9187">
      <c r="A9187" s="3" t="n">
        <v>45392.39637519676</v>
      </c>
      <c r="B9187" t="n">
        <v>0.1747741163</v>
      </c>
      <c r="C9187" t="n">
        <v>0.06032301294172507</v>
      </c>
      <c r="D9187" t="n">
        <v>0.5099654133</v>
      </c>
      <c r="E9187" t="n">
        <v>1.208152443153616</v>
      </c>
      <c r="F9187" t="n">
        <v>-7.505823583649999</v>
      </c>
      <c r="G9187" t="n">
        <v>-9.444892671024618</v>
      </c>
    </row>
    <row r="9188">
      <c r="A9188" s="3" t="n">
        <v>45392.3963762963</v>
      </c>
      <c r="B9188" t="n">
        <v>-0.1436478092</v>
      </c>
      <c r="C9188" t="n">
        <v>0.04544493047296046</v>
      </c>
      <c r="D9188" t="n">
        <v>-1.7429751311</v>
      </c>
      <c r="E9188" t="n">
        <v>0.662665171917834</v>
      </c>
      <c r="F9188" t="n">
        <v>-10.7212377923</v>
      </c>
      <c r="G9188" t="n">
        <v>-9.442353891640819</v>
      </c>
    </row>
    <row r="9189">
      <c r="A9189" s="3" t="n">
        <v>45392.39637631945</v>
      </c>
      <c r="B9189" t="n">
        <v>-0.335191297</v>
      </c>
      <c r="C9189" t="n">
        <v>0.3253605532724951</v>
      </c>
      <c r="D9189" t="n">
        <v>1.3575149462</v>
      </c>
      <c r="E9189" t="n">
        <v>0.4835352800058289</v>
      </c>
      <c r="F9189" t="n">
        <v>-8.868124175049999</v>
      </c>
      <c r="G9189" t="n">
        <v>-9.560517829264011</v>
      </c>
    </row>
    <row r="9190">
      <c r="A9190" s="3" t="n">
        <v>45392.39637688657</v>
      </c>
      <c r="B9190" t="n">
        <v>0.15322890625</v>
      </c>
      <c r="C9190" t="n">
        <v>0.6433542321965053</v>
      </c>
      <c r="D9190" t="n">
        <v>0.3734960719</v>
      </c>
      <c r="E9190" t="n">
        <v>0.4542960101027986</v>
      </c>
      <c r="F9190" t="n">
        <v>-10.8577071337</v>
      </c>
      <c r="G9190" t="n">
        <v>-10.11133918660143</v>
      </c>
    </row>
    <row r="9191">
      <c r="A9191" s="3" t="n">
        <v>45392.39637798611</v>
      </c>
      <c r="B9191" t="n">
        <v>1.5945416767</v>
      </c>
      <c r="C9191" t="n">
        <v>0.9215059152588605</v>
      </c>
      <c r="D9191" t="n">
        <v>1.44609841565</v>
      </c>
      <c r="E9191" t="n">
        <v>-0.07136870688100243</v>
      </c>
      <c r="F9191" t="n">
        <v>-9.085998518099998</v>
      </c>
      <c r="G9191" t="n">
        <v>-9.984155691222522</v>
      </c>
    </row>
    <row r="9192">
      <c r="A9192" s="3" t="n">
        <v>45392.39637802084</v>
      </c>
      <c r="B9192" t="n">
        <v>1.4269460282</v>
      </c>
      <c r="C9192" t="n">
        <v>1.134349355421565</v>
      </c>
      <c r="D9192" t="n">
        <v>0.208293246</v>
      </c>
      <c r="E9192" t="n">
        <v>-0.4084112890952225</v>
      </c>
      <c r="F9192" t="n">
        <v>-10.91994994125</v>
      </c>
      <c r="G9192" t="n">
        <v>-10.28589211608231</v>
      </c>
    </row>
    <row r="9193">
      <c r="A9193" s="3" t="n">
        <v>45392.39637855324</v>
      </c>
      <c r="B9193" t="n">
        <v>1.82677295535</v>
      </c>
      <c r="C9193" t="n">
        <v>1.24687675522716</v>
      </c>
      <c r="D9193" t="n">
        <v>-0.7254469337499999</v>
      </c>
      <c r="E9193" t="n">
        <v>-0.9303142985793731</v>
      </c>
      <c r="F9193" t="n">
        <v>-10.20647692715</v>
      </c>
      <c r="G9193" t="n">
        <v>-9.885613488689886</v>
      </c>
    </row>
    <row r="9194">
      <c r="A9194" s="3" t="n">
        <v>45392.39637912037</v>
      </c>
      <c r="B9194" t="n">
        <v>1.0247164718</v>
      </c>
      <c r="C9194" t="n">
        <v>1.077720569255015</v>
      </c>
      <c r="D9194" t="n">
        <v>-3.34709790485</v>
      </c>
      <c r="E9194" t="n">
        <v>-2.137722327846626</v>
      </c>
      <c r="F9194" t="n">
        <v>-10.43871801245</v>
      </c>
      <c r="G9194" t="n">
        <v>-10.00074127375749</v>
      </c>
    </row>
    <row r="9195">
      <c r="A9195" s="3" t="n">
        <v>45392.39637969907</v>
      </c>
      <c r="B9195" t="n">
        <v>0.5746108501</v>
      </c>
      <c r="C9195" t="n">
        <v>1.012836869720865</v>
      </c>
      <c r="D9195" t="n">
        <v>-2.56897945395</v>
      </c>
      <c r="E9195" t="n">
        <v>-2.1670379021732</v>
      </c>
      <c r="F9195" t="n">
        <v>-8.2671824697</v>
      </c>
      <c r="G9195" t="n">
        <v>-9.555498584631961</v>
      </c>
    </row>
    <row r="9196">
      <c r="A9196" s="3" t="n">
        <v>45392.39638025463</v>
      </c>
      <c r="B9196" t="n">
        <v>0.4118008468</v>
      </c>
      <c r="C9196" t="n">
        <v>0.6298031792051298</v>
      </c>
      <c r="D9196" t="n">
        <v>-1.908177957</v>
      </c>
      <c r="E9196" t="n">
        <v>-1.435293041784037</v>
      </c>
      <c r="F9196" t="n">
        <v>-10.4147799798</v>
      </c>
      <c r="G9196" t="n">
        <v>-9.686627233585693</v>
      </c>
    </row>
    <row r="9197">
      <c r="A9197" s="3" t="n">
        <v>45392.39638081018</v>
      </c>
      <c r="B9197" t="n">
        <v>0.4357486861</v>
      </c>
      <c r="C9197" t="n">
        <v>0.6388995671488362</v>
      </c>
      <c r="D9197" t="n">
        <v>-1.5394675303</v>
      </c>
      <c r="E9197" t="n">
        <v>-0.290635228481819</v>
      </c>
      <c r="F9197" t="n">
        <v>-8.97825285455</v>
      </c>
      <c r="G9197" t="n">
        <v>-9.634530605575202</v>
      </c>
    </row>
    <row r="9198">
      <c r="A9198" s="3" t="n">
        <v>45392.39638306713</v>
      </c>
      <c r="B9198" t="n">
        <v>0.39504128195</v>
      </c>
      <c r="C9198" t="n">
        <v>0.6469640852067616</v>
      </c>
      <c r="D9198" t="n">
        <v>-0.36152215225</v>
      </c>
      <c r="E9198" t="n">
        <v>0.7884190223138718</v>
      </c>
      <c r="F9198" t="n">
        <v>-10.26633671875</v>
      </c>
      <c r="G9198" t="n">
        <v>-9.903501709803525</v>
      </c>
    </row>
    <row r="9199">
      <c r="A9199" s="3" t="n">
        <v>45392.39638311342</v>
      </c>
      <c r="B9199" t="n">
        <v>1.7717086156</v>
      </c>
      <c r="C9199" t="n">
        <v>0.8366419321370653</v>
      </c>
      <c r="D9199" t="n">
        <v>4.78600804605</v>
      </c>
      <c r="E9199" t="n">
        <v>1.638867574684737</v>
      </c>
      <c r="F9199" t="n">
        <v>-9.119517647799999</v>
      </c>
      <c r="G9199" t="n">
        <v>-10.18585431941704</v>
      </c>
    </row>
    <row r="9200">
      <c r="A9200" s="3" t="n">
        <v>45392.39638314815</v>
      </c>
      <c r="B9200" t="n">
        <v>-0.04549304934999999</v>
      </c>
      <c r="C9200" t="n">
        <v>0.9037574560522171</v>
      </c>
      <c r="D9200" t="n">
        <v>3.86663460855</v>
      </c>
      <c r="E9200" t="n">
        <v>1.185078698685085</v>
      </c>
      <c r="F9200" t="n">
        <v>-11.5855370834</v>
      </c>
      <c r="G9200" t="n">
        <v>-10.40721404645807</v>
      </c>
    </row>
    <row r="9201">
      <c r="A9201" s="3" t="n">
        <v>45392.3963831713</v>
      </c>
      <c r="B9201" t="n">
        <v>1.7405823085</v>
      </c>
      <c r="C9201" t="n">
        <v>0.799925331631937</v>
      </c>
      <c r="D9201" t="n">
        <v>0.22744563345</v>
      </c>
      <c r="E9201" t="n">
        <v>0.7295707786606083</v>
      </c>
      <c r="F9201" t="n">
        <v>-10.40041323755</v>
      </c>
      <c r="G9201" t="n">
        <v>-9.938184767704104</v>
      </c>
    </row>
    <row r="9202">
      <c r="A9202" s="3" t="n">
        <v>45392.39638363426</v>
      </c>
      <c r="B9202" t="n">
        <v>0.5051797681</v>
      </c>
      <c r="C9202" t="n">
        <v>0.4400589259385793</v>
      </c>
      <c r="D9202" t="n">
        <v>-1.086969086</v>
      </c>
      <c r="E9202" t="n">
        <v>0.4308925884634047</v>
      </c>
      <c r="F9202" t="n">
        <v>-10.1155006351</v>
      </c>
      <c r="G9202" t="n">
        <v>-9.709334931698862</v>
      </c>
    </row>
    <row r="9203">
      <c r="A9203" s="3" t="n">
        <v>45392.39638476852</v>
      </c>
      <c r="B9203" t="n">
        <v>0.5051797681</v>
      </c>
      <c r="C9203" t="n">
        <v>0.3654991945818192</v>
      </c>
      <c r="D9203" t="n">
        <v>-2.2050644791</v>
      </c>
      <c r="E9203" t="n">
        <v>-0.5778639604997684</v>
      </c>
      <c r="F9203" t="n">
        <v>-9.507370655299999</v>
      </c>
      <c r="G9203" t="n">
        <v>-9.609045659610166</v>
      </c>
    </row>
    <row r="9204">
      <c r="A9204" s="3" t="n">
        <v>45392.39638587963</v>
      </c>
      <c r="B9204" t="n">
        <v>-0.2370267305</v>
      </c>
      <c r="C9204" t="n">
        <v>0.2537365991796044</v>
      </c>
      <c r="D9204" t="n">
        <v>-3.5410244086</v>
      </c>
      <c r="E9204" t="n">
        <v>-1.766085610502219</v>
      </c>
      <c r="F9204" t="n">
        <v>-8.39167789145</v>
      </c>
      <c r="G9204" t="n">
        <v>-9.642173894869607</v>
      </c>
    </row>
    <row r="9205">
      <c r="A9205" s="3" t="n">
        <v>45392.3963859375</v>
      </c>
      <c r="B9205" t="n">
        <v>-0.3423697648</v>
      </c>
      <c r="C9205" t="n">
        <v>0.4832449894502345</v>
      </c>
      <c r="D9205" t="n">
        <v>0.9888045194999999</v>
      </c>
      <c r="E9205" t="n">
        <v>-1.5474588985211</v>
      </c>
      <c r="F9205" t="n">
        <v>-8.262387017849999</v>
      </c>
      <c r="G9205" t="n">
        <v>-9.205765900146529</v>
      </c>
    </row>
    <row r="9206">
      <c r="A9206" s="3" t="n">
        <v>45392.39638645833</v>
      </c>
      <c r="B9206" t="n">
        <v>0.01197391965</v>
      </c>
      <c r="C9206" t="n">
        <v>0.3822352829060616</v>
      </c>
      <c r="D9206" t="n">
        <v>0.3016721673</v>
      </c>
      <c r="E9206" t="n">
        <v>-1.414415506869701</v>
      </c>
      <c r="F9206" t="n">
        <v>-10.3190082359</v>
      </c>
      <c r="G9206" t="n">
        <v>-9.730966138525783</v>
      </c>
    </row>
    <row r="9207">
      <c r="A9207" s="3" t="n">
        <v>45392.39638702547</v>
      </c>
      <c r="B9207" t="n">
        <v>2.116471203</v>
      </c>
      <c r="C9207" t="n">
        <v>0.6420794591338014</v>
      </c>
      <c r="D9207" t="n">
        <v>-3.2297809509</v>
      </c>
      <c r="E9207" t="n">
        <v>-1.247942959817602</v>
      </c>
      <c r="F9207" t="n">
        <v>-11.45864883905</v>
      </c>
      <c r="G9207" t="n">
        <v>-9.948354012301543</v>
      </c>
    </row>
    <row r="9208">
      <c r="A9208" s="3" t="n">
        <v>45392.39638758102</v>
      </c>
      <c r="B9208" t="n">
        <v>0.73501822415</v>
      </c>
      <c r="C9208" t="n">
        <v>0.6949690542348504</v>
      </c>
      <c r="D9208" t="n">
        <v>-1.1875264751</v>
      </c>
      <c r="E9208" t="n">
        <v>-1.16400605944033</v>
      </c>
      <c r="F9208" t="n">
        <v>-9.6007495766</v>
      </c>
      <c r="G9208" t="n">
        <v>-10.08407605954035</v>
      </c>
    </row>
    <row r="9209">
      <c r="A9209" s="3" t="n">
        <v>45392.39638814815</v>
      </c>
      <c r="B9209" t="n">
        <v>0.87627321075</v>
      </c>
      <c r="C9209" t="n">
        <v>0.6895441023202816</v>
      </c>
      <c r="D9209" t="n">
        <v>0.1628100033</v>
      </c>
      <c r="E9209" t="n">
        <v>-1.713562016037884</v>
      </c>
      <c r="F9209" t="n">
        <v>-9.366115668699999</v>
      </c>
      <c r="G9209" t="n">
        <v>-10.27921122718802</v>
      </c>
    </row>
    <row r="9210">
      <c r="A9210" s="3" t="n">
        <v>45392.39638927083</v>
      </c>
      <c r="B9210" t="n">
        <v>0.1101286795</v>
      </c>
      <c r="C9210" t="n">
        <v>0.7672912235202819</v>
      </c>
      <c r="D9210" t="n">
        <v>-3.6391889751</v>
      </c>
      <c r="E9210" t="n">
        <v>-1.912821920109796</v>
      </c>
      <c r="F9210" t="n">
        <v>-12.0212857695</v>
      </c>
      <c r="G9210" t="n">
        <v>-10.11137185257543</v>
      </c>
    </row>
    <row r="9211">
      <c r="A9211" s="3" t="n">
        <v>45392.39638930556</v>
      </c>
      <c r="B9211" t="n">
        <v>0.6703727873499999</v>
      </c>
      <c r="C9211" t="n">
        <v>0.5869165271193489</v>
      </c>
      <c r="D9211" t="n">
        <v>-0.5961560601499999</v>
      </c>
      <c r="E9211" t="n">
        <v>-1.18208872196399</v>
      </c>
      <c r="F9211" t="n">
        <v>-8.252815727449999</v>
      </c>
      <c r="G9211" t="n">
        <v>-9.636042155515995</v>
      </c>
    </row>
    <row r="9212">
      <c r="A9212" s="3" t="n">
        <v>45392.39638983797</v>
      </c>
      <c r="B9212" t="n">
        <v>-0.01915238745</v>
      </c>
      <c r="C9212" t="n">
        <v>0.43622162265443</v>
      </c>
      <c r="D9212" t="n">
        <v>-1.3623005914</v>
      </c>
      <c r="E9212" t="n">
        <v>-0.2093171837003502</v>
      </c>
      <c r="F9212" t="n">
        <v>-9.31822979675</v>
      </c>
      <c r="G9212" t="n">
        <v>-9.278017114090236</v>
      </c>
    </row>
    <row r="9213">
      <c r="A9213" s="3" t="n">
        <v>45392.39639039352</v>
      </c>
      <c r="B9213" t="n">
        <v>0.5841821404999999</v>
      </c>
      <c r="C9213" t="n">
        <v>0.5477512358263419</v>
      </c>
      <c r="D9213" t="n">
        <v>-1.1587929906</v>
      </c>
      <c r="E9213" t="n">
        <v>0.701506432293009</v>
      </c>
      <c r="F9213" t="n">
        <v>-10.0819815054</v>
      </c>
      <c r="G9213" t="n">
        <v>-9.509076418057601</v>
      </c>
    </row>
    <row r="9214">
      <c r="A9214" s="3" t="n">
        <v>45392.39639097222</v>
      </c>
      <c r="B9214" t="n">
        <v>1.55144144995</v>
      </c>
      <c r="C9214" t="n">
        <v>0.6395183919090927</v>
      </c>
      <c r="D9214" t="n">
        <v>4.429271539</v>
      </c>
      <c r="E9214" t="n">
        <v>1.936093832058164</v>
      </c>
      <c r="F9214" t="n">
        <v>-9.088391340699999</v>
      </c>
      <c r="G9214" t="n">
        <v>-9.83357668353033</v>
      </c>
    </row>
    <row r="9215">
      <c r="A9215" s="3" t="n">
        <v>45392.39639153935</v>
      </c>
      <c r="B9215" t="n">
        <v>0.1436478092</v>
      </c>
      <c r="C9215" t="n">
        <v>0.7492386210076944</v>
      </c>
      <c r="D9215" t="n">
        <v>2.729386828</v>
      </c>
      <c r="E9215" t="n">
        <v>2.939069280838703</v>
      </c>
      <c r="F9215" t="n">
        <v>-9.514558929750001</v>
      </c>
      <c r="G9215" t="n">
        <v>-10.16215194353826</v>
      </c>
    </row>
    <row r="9216">
      <c r="A9216" s="3" t="n">
        <v>45392.39639209491</v>
      </c>
      <c r="B9216" t="n">
        <v>1.0223236492</v>
      </c>
      <c r="C9216" t="n">
        <v>0.756739702447438</v>
      </c>
      <c r="D9216" t="n">
        <v>2.56897945395</v>
      </c>
      <c r="E9216" t="n">
        <v>2.437430124856534</v>
      </c>
      <c r="F9216" t="n">
        <v>-10.40759170535</v>
      </c>
      <c r="G9216" t="n">
        <v>-10.80454594697043</v>
      </c>
    </row>
    <row r="9217">
      <c r="A9217" s="3" t="n">
        <v>45392.39639321759</v>
      </c>
      <c r="B9217" t="n">
        <v>0.4357486861</v>
      </c>
      <c r="C9217" t="n">
        <v>0.7541224470043145</v>
      </c>
      <c r="D9217" t="n">
        <v>3.65594853995</v>
      </c>
      <c r="E9217" t="n">
        <v>1.202044637512241</v>
      </c>
      <c r="F9217" t="n">
        <v>-12.3349220498</v>
      </c>
      <c r="G9217" t="n">
        <v>-10.75273293459292</v>
      </c>
    </row>
    <row r="9218">
      <c r="A9218" s="3" t="n">
        <v>45392.39639325232</v>
      </c>
      <c r="B9218" t="n">
        <v>1.029502117</v>
      </c>
      <c r="C9218" t="n">
        <v>0.7338922881459227</v>
      </c>
      <c r="D9218" t="n">
        <v>0.8547280007</v>
      </c>
      <c r="E9218" t="n">
        <v>-0.3002803087797212</v>
      </c>
      <c r="F9218" t="n">
        <v>-11.8489044758</v>
      </c>
      <c r="G9218" t="n">
        <v>-10.90486767929922</v>
      </c>
    </row>
    <row r="9219">
      <c r="A9219" s="3" t="n">
        <v>45392.3963937963</v>
      </c>
      <c r="B9219" t="n">
        <v>0.5961560601499999</v>
      </c>
      <c r="C9219" t="n">
        <v>0.7871850302852003</v>
      </c>
      <c r="D9219" t="n">
        <v>-3.2633000806</v>
      </c>
      <c r="E9219" t="n">
        <v>-1.613200554203968</v>
      </c>
      <c r="F9219" t="n">
        <v>-10.5823756283</v>
      </c>
      <c r="G9219" t="n">
        <v>-10.88814635809828</v>
      </c>
    </row>
    <row r="9220">
      <c r="A9220" s="3" t="n">
        <v>45392.39639435185</v>
      </c>
      <c r="B9220" t="n">
        <v>0.82839714545</v>
      </c>
      <c r="C9220" t="n">
        <v>1.032477235160493</v>
      </c>
      <c r="D9220" t="n">
        <v>-5.1068326008</v>
      </c>
      <c r="E9220" t="n">
        <v>-1.96956219119954</v>
      </c>
      <c r="F9220" t="n">
        <v>-9.4379395733</v>
      </c>
      <c r="G9220" t="n">
        <v>-10.65789044507322</v>
      </c>
    </row>
    <row r="9221">
      <c r="A9221" s="3" t="n">
        <v>45392.39639491898</v>
      </c>
      <c r="B9221" t="n">
        <v>0.7829040961</v>
      </c>
      <c r="C9221" t="n">
        <v>0.9831582893290236</v>
      </c>
      <c r="D9221" t="n">
        <v>-4.094080242</v>
      </c>
      <c r="E9221" t="n">
        <v>-1.511376872850471</v>
      </c>
      <c r="F9221" t="n">
        <v>-9.7803093381</v>
      </c>
      <c r="G9221" t="n">
        <v>-10.39372032465131</v>
      </c>
    </row>
    <row r="9222">
      <c r="A9222" s="3" t="n">
        <v>45392.39639548611</v>
      </c>
      <c r="B9222" t="n">
        <v>1.5658081922</v>
      </c>
      <c r="C9222" t="n">
        <v>0.9556665461685341</v>
      </c>
      <c r="D9222" t="n">
        <v>0.90022105005</v>
      </c>
      <c r="E9222" t="n">
        <v>-0.9262809537325205</v>
      </c>
      <c r="F9222" t="n">
        <v>-11.0995195094</v>
      </c>
      <c r="G9222" t="n">
        <v>-9.954509616789421</v>
      </c>
    </row>
    <row r="9223">
      <c r="A9223" s="3" t="n">
        <v>45392.39639605324</v>
      </c>
      <c r="B9223" t="n">
        <v>1.0821834408</v>
      </c>
      <c r="C9223" t="n">
        <v>0.7581815543093261</v>
      </c>
      <c r="D9223" t="n">
        <v>2.566586631349999</v>
      </c>
      <c r="E9223" t="n">
        <v>-0.0150996121777392</v>
      </c>
      <c r="F9223" t="n">
        <v>-9.402027621</v>
      </c>
      <c r="G9223" t="n">
        <v>-9.963293929241752</v>
      </c>
    </row>
    <row r="9224">
      <c r="A9224" s="3" t="n">
        <v>45392.39639829861</v>
      </c>
      <c r="B9224" t="n">
        <v>0.682346707</v>
      </c>
      <c r="C9224" t="n">
        <v>0.7181380763658528</v>
      </c>
      <c r="D9224" t="n">
        <v>1.5298962399</v>
      </c>
      <c r="E9224" t="n">
        <v>0.882391508821098</v>
      </c>
      <c r="F9224" t="n">
        <v>-10.39562759235</v>
      </c>
      <c r="G9224" t="n">
        <v>-9.763681831564829</v>
      </c>
    </row>
    <row r="9225">
      <c r="A9225" s="3" t="n">
        <v>45392.39639834491</v>
      </c>
      <c r="B9225" t="n">
        <v>0.0742167272</v>
      </c>
      <c r="C9225" t="n">
        <v>0.7284284982398622</v>
      </c>
      <c r="D9225" t="n">
        <v>2.94247552585</v>
      </c>
      <c r="E9225" t="n">
        <v>1.374675737905015</v>
      </c>
      <c r="F9225" t="n">
        <v>-10.0771958602</v>
      </c>
      <c r="G9225" t="n">
        <v>-9.817438297950961</v>
      </c>
    </row>
    <row r="9226">
      <c r="A9226" s="3" t="n">
        <v>45392.39639837963</v>
      </c>
      <c r="B9226" t="n">
        <v>0.22026716565</v>
      </c>
      <c r="C9226" t="n">
        <v>0.4980665179514001</v>
      </c>
      <c r="D9226" t="n">
        <v>-1.2665288475</v>
      </c>
      <c r="E9226" t="n">
        <v>0.8835445788427765</v>
      </c>
      <c r="F9226" t="n">
        <v>-8.92797416</v>
      </c>
      <c r="G9226" t="n">
        <v>-9.569663981956086</v>
      </c>
    </row>
    <row r="9227">
      <c r="A9227" s="3" t="n">
        <v>45392.39639840278</v>
      </c>
      <c r="B9227" t="n">
        <v>0.42616758905</v>
      </c>
      <c r="C9227" t="n">
        <v>0.1644013094222614</v>
      </c>
      <c r="D9227" t="n">
        <v>-1.30723625165</v>
      </c>
      <c r="E9227" t="n">
        <v>0.1826234824003501</v>
      </c>
      <c r="F9227" t="n">
        <v>-9.6989141431</v>
      </c>
      <c r="G9227" t="n">
        <v>-9.452068235690469</v>
      </c>
    </row>
    <row r="9228">
      <c r="A9228" s="3" t="n">
        <v>45392.3963994213</v>
      </c>
      <c r="B9228" t="n">
        <v>1.03669039145</v>
      </c>
      <c r="C9228" t="n">
        <v>0.2089139452248257</v>
      </c>
      <c r="D9228" t="n">
        <v>0.2011147782</v>
      </c>
      <c r="E9228" t="n">
        <v>-0.0673276355826343</v>
      </c>
      <c r="F9228" t="n">
        <v>-8.398856359249999</v>
      </c>
      <c r="G9228" t="n">
        <v>-9.632794302760749</v>
      </c>
    </row>
    <row r="9229">
      <c r="A9229" s="3" t="n">
        <v>45392.39639945602</v>
      </c>
      <c r="B9229" t="n">
        <v>0.59854888275</v>
      </c>
      <c r="C9229" t="n">
        <v>0.5207025292244769</v>
      </c>
      <c r="D9229" t="n">
        <v>0.8547280007</v>
      </c>
      <c r="E9229" t="n">
        <v>0.3692595762406771</v>
      </c>
      <c r="F9229" t="n">
        <v>-10.87207387595</v>
      </c>
      <c r="G9229" t="n">
        <v>-9.527633800162963</v>
      </c>
    </row>
    <row r="9230">
      <c r="A9230" s="3" t="n">
        <v>45392.39640055555</v>
      </c>
      <c r="B9230" t="n">
        <v>-0.8020564835499999</v>
      </c>
      <c r="C9230" t="n">
        <v>0.7667305528803052</v>
      </c>
      <c r="D9230" t="n">
        <v>-0.4357486861</v>
      </c>
      <c r="E9230" t="n">
        <v>0.4104745031023321</v>
      </c>
      <c r="F9230" t="n">
        <v>-9.17697481015</v>
      </c>
      <c r="G9230" t="n">
        <v>-9.563508834654687</v>
      </c>
    </row>
    <row r="9231">
      <c r="A9231" s="3" t="n">
        <v>45392.39640059027</v>
      </c>
      <c r="B9231" t="n">
        <v>0.5339034459499999</v>
      </c>
      <c r="C9231" t="n">
        <v>0.8661697552870654</v>
      </c>
      <c r="D9231" t="n">
        <v>1.8650875369</v>
      </c>
      <c r="E9231" t="n">
        <v>0.6681945223651535</v>
      </c>
      <c r="F9231" t="n">
        <v>-10.26872954135</v>
      </c>
      <c r="G9231" t="n">
        <v>-9.874872898148164</v>
      </c>
    </row>
    <row r="9232">
      <c r="A9232" s="3" t="n">
        <v>45392.39640113426</v>
      </c>
      <c r="B9232" t="n">
        <v>2.0087353461</v>
      </c>
      <c r="C9232" t="n">
        <v>0.8112035048963893</v>
      </c>
      <c r="D9232" t="n">
        <v>0.92895453455</v>
      </c>
      <c r="E9232" t="n">
        <v>0.2389749849666674</v>
      </c>
      <c r="F9232" t="n">
        <v>-9.6630021908</v>
      </c>
      <c r="G9232" t="n">
        <v>-9.739149822239771</v>
      </c>
    </row>
    <row r="9233">
      <c r="A9233" s="3" t="n">
        <v>45392.39640170139</v>
      </c>
      <c r="B9233" t="n">
        <v>1.68312514615</v>
      </c>
      <c r="C9233" t="n">
        <v>0.5955912291130553</v>
      </c>
      <c r="D9233" t="n">
        <v>0.90500669525</v>
      </c>
      <c r="E9233" t="n">
        <v>-0.5481084584826357</v>
      </c>
      <c r="F9233" t="n">
        <v>-9.153036777499999</v>
      </c>
      <c r="G9233" t="n">
        <v>-9.779382415370772</v>
      </c>
    </row>
    <row r="9234">
      <c r="A9234" s="3" t="n">
        <v>45392.39640225694</v>
      </c>
      <c r="B9234" t="n">
        <v>0.1436478092</v>
      </c>
      <c r="C9234" t="n">
        <v>0.4793076309048965</v>
      </c>
      <c r="D9234" t="n">
        <v>-2.74614639285</v>
      </c>
      <c r="E9234" t="n">
        <v>-1.095040118965271</v>
      </c>
      <c r="F9234" t="n">
        <v>-9.756371305449999</v>
      </c>
      <c r="G9234" t="n">
        <v>-9.3459203245921</v>
      </c>
    </row>
    <row r="9235">
      <c r="A9235" s="3" t="n">
        <v>45392.3964028125</v>
      </c>
      <c r="B9235" t="n">
        <v>-0.04549304934999999</v>
      </c>
      <c r="C9235" t="n">
        <v>0.3480837728666677</v>
      </c>
      <c r="D9235" t="n">
        <v>-1.89381121475</v>
      </c>
      <c r="E9235" t="n">
        <v>-0.8763804438389303</v>
      </c>
      <c r="F9235" t="n">
        <v>-10.30464149365</v>
      </c>
      <c r="G9235" t="n">
        <v>-9.399206414668091</v>
      </c>
    </row>
    <row r="9236">
      <c r="A9236" s="3" t="n">
        <v>45392.39640341435</v>
      </c>
      <c r="B9236" t="n">
        <v>-0.4955986710499999</v>
      </c>
      <c r="C9236" t="n">
        <v>0.1323551202648022</v>
      </c>
      <c r="D9236" t="n">
        <v>-1.4724292709</v>
      </c>
      <c r="E9236" t="n">
        <v>-0.5094596964749433</v>
      </c>
      <c r="F9236" t="n">
        <v>-8.315058534999999</v>
      </c>
      <c r="G9236" t="n">
        <v>-9.332766109465526</v>
      </c>
    </row>
    <row r="9237">
      <c r="A9237" s="3" t="n">
        <v>45392.39640394676</v>
      </c>
      <c r="B9237" t="n">
        <v>-0.404622379</v>
      </c>
      <c r="C9237" t="n">
        <v>-0.02701930951118901</v>
      </c>
      <c r="D9237" t="n">
        <v>-0.4668651865499999</v>
      </c>
      <c r="E9237" t="n">
        <v>0.4330418678254091</v>
      </c>
      <c r="F9237" t="n">
        <v>-9.7994715322</v>
      </c>
      <c r="G9237" t="n">
        <v>-9.805510759869374</v>
      </c>
    </row>
    <row r="9238">
      <c r="A9238" s="3" t="n">
        <v>45392.39640506944</v>
      </c>
      <c r="B9238" t="n">
        <v>0.4477127990999999</v>
      </c>
      <c r="C9238" t="n">
        <v>0.2575950701977862</v>
      </c>
      <c r="D9238" t="n">
        <v>2.0374688306</v>
      </c>
      <c r="E9238" t="n">
        <v>1.396811564309445</v>
      </c>
      <c r="F9238" t="n">
        <v>-8.983048306400001</v>
      </c>
      <c r="G9238" t="n">
        <v>-9.914226573130332</v>
      </c>
    </row>
    <row r="9239">
      <c r="A9239" s="3" t="n">
        <v>45392.39640510417</v>
      </c>
      <c r="B9239" t="n">
        <v>0.83557561325</v>
      </c>
      <c r="C9239" t="n">
        <v>0.6810574411258761</v>
      </c>
      <c r="D9239" t="n">
        <v>4.16591395325</v>
      </c>
      <c r="E9239" t="n">
        <v>1.66614405159103</v>
      </c>
      <c r="F9239" t="n">
        <v>-10.8026329873</v>
      </c>
      <c r="G9239" t="n">
        <v>-10.19871842686262</v>
      </c>
    </row>
    <row r="9240">
      <c r="A9240" s="3" t="n">
        <v>45392.39640564815</v>
      </c>
      <c r="B9240" t="n">
        <v>1.51552949765</v>
      </c>
      <c r="C9240" t="n">
        <v>0.947561201357928</v>
      </c>
      <c r="D9240" t="n">
        <v>2.32716707825</v>
      </c>
      <c r="E9240" t="n">
        <v>1.070220630781471</v>
      </c>
      <c r="F9240" t="n">
        <v>-10.84094756885</v>
      </c>
      <c r="G9240" t="n">
        <v>-10.24556518252112</v>
      </c>
    </row>
    <row r="9241">
      <c r="A9241" s="3" t="n">
        <v>45392.3964062037</v>
      </c>
      <c r="B9241" t="n">
        <v>0.7062847396499999</v>
      </c>
      <c r="C9241" t="n">
        <v>0.9796458398983711</v>
      </c>
      <c r="D9241" t="n">
        <v>0.7110801915</v>
      </c>
      <c r="E9241" t="n">
        <v>0.3654310509369475</v>
      </c>
      <c r="F9241" t="n">
        <v>-11.4155486123</v>
      </c>
      <c r="G9241" t="n">
        <v>-10.36123457355248</v>
      </c>
    </row>
    <row r="9242">
      <c r="A9242" s="3" t="n">
        <v>45392.39640733796</v>
      </c>
      <c r="B9242" t="n">
        <v>1.34075538135</v>
      </c>
      <c r="C9242" t="n">
        <v>0.7407173050780906</v>
      </c>
      <c r="D9242" t="n">
        <v>-1.67833950095</v>
      </c>
      <c r="E9242" t="n">
        <v>-0.6357925506888131</v>
      </c>
      <c r="F9242" t="n">
        <v>-8.8489717876</v>
      </c>
      <c r="G9242" t="n">
        <v>-10.22316759399746</v>
      </c>
    </row>
    <row r="9243">
      <c r="A9243" s="3" t="n">
        <v>45392.39640789352</v>
      </c>
      <c r="B9243" t="n">
        <v>0.4932058484499999</v>
      </c>
      <c r="C9243" t="n">
        <v>0.6096382379981369</v>
      </c>
      <c r="D9243" t="n">
        <v>-4.7955891431</v>
      </c>
      <c r="E9243" t="n">
        <v>-1.221848012791379</v>
      </c>
      <c r="F9243" t="n">
        <v>-10.8960119086</v>
      </c>
      <c r="G9243" t="n">
        <v>-10.07153982337905</v>
      </c>
    </row>
    <row r="9244">
      <c r="A9244" s="3" t="n">
        <v>45392.39640848379</v>
      </c>
      <c r="B9244" t="n">
        <v>0.1101286795</v>
      </c>
      <c r="C9244" t="n">
        <v>0.368727685489628</v>
      </c>
      <c r="D9244" t="n">
        <v>-1.68073232355</v>
      </c>
      <c r="E9244" t="n">
        <v>-1.745039579510611</v>
      </c>
      <c r="F9244" t="n">
        <v>-8.6119450571</v>
      </c>
      <c r="G9244" t="n">
        <v>-9.832750638997929</v>
      </c>
    </row>
    <row r="9245">
      <c r="A9245" s="3" t="n">
        <v>45392.3964090162</v>
      </c>
      <c r="B9245" t="n">
        <v>-0.46207954135</v>
      </c>
      <c r="C9245" t="n">
        <v>0.3296566889081594</v>
      </c>
      <c r="D9245" t="n">
        <v>-0.25857194055</v>
      </c>
      <c r="E9245" t="n">
        <v>-1.871814144442313</v>
      </c>
      <c r="F9245" t="n">
        <v>-9.950297809199999</v>
      </c>
      <c r="G9245" t="n">
        <v>-9.818926874271122</v>
      </c>
    </row>
    <row r="9246">
      <c r="A9246" s="3" t="n">
        <v>45392.3964095949</v>
      </c>
      <c r="B9246" t="n">
        <v>0.2442051983</v>
      </c>
      <c r="C9246" t="n">
        <v>0.3977434597818192</v>
      </c>
      <c r="D9246" t="n">
        <v>-0.56263693045</v>
      </c>
      <c r="E9246" t="n">
        <v>-1.405434535652918</v>
      </c>
      <c r="F9246" t="n">
        <v>-10.40998452795</v>
      </c>
      <c r="G9246" t="n">
        <v>-9.863078309895016</v>
      </c>
    </row>
    <row r="9247">
      <c r="A9247" s="3" t="n">
        <v>45392.39641015046</v>
      </c>
      <c r="B9247" t="n">
        <v>1.4365173186</v>
      </c>
      <c r="C9247" t="n">
        <v>0.3645482238437073</v>
      </c>
      <c r="D9247" t="n">
        <v>0.7469921438</v>
      </c>
      <c r="E9247" t="n">
        <v>-0.9718435182868326</v>
      </c>
      <c r="F9247" t="n">
        <v>-9.809042822599999</v>
      </c>
      <c r="G9247" t="n">
        <v>-10.3033932602625</v>
      </c>
    </row>
    <row r="9248">
      <c r="A9248" s="3" t="n">
        <v>45392.39641071759</v>
      </c>
      <c r="B9248" t="n">
        <v>0.07901217904999999</v>
      </c>
      <c r="C9248" t="n">
        <v>0.6349593283286732</v>
      </c>
      <c r="D9248" t="n">
        <v>-2.91852768655</v>
      </c>
      <c r="E9248" t="n">
        <v>-0.7725715902104915</v>
      </c>
      <c r="F9248" t="n">
        <v>-10.754756922</v>
      </c>
      <c r="G9248" t="n">
        <v>-10.15618017373406</v>
      </c>
    </row>
    <row r="9249">
      <c r="A9249" s="3" t="n">
        <v>45392.39641128472</v>
      </c>
      <c r="B9249" t="n">
        <v>1.17076691025</v>
      </c>
      <c r="C9249" t="n">
        <v>0.6351442831192325</v>
      </c>
      <c r="D9249" t="n">
        <v>-1.9800018616</v>
      </c>
      <c r="E9249" t="n">
        <v>-0.9338371718617741</v>
      </c>
      <c r="F9249" t="n">
        <v>-10.2088795564</v>
      </c>
      <c r="G9249" t="n">
        <v>-10.47953710725714</v>
      </c>
    </row>
    <row r="9250">
      <c r="A9250" s="3" t="n">
        <v>45392.39641185185</v>
      </c>
      <c r="B9250" t="n">
        <v>0.1436478092</v>
      </c>
      <c r="C9250" t="n">
        <v>0.3892400198435908</v>
      </c>
      <c r="D9250" t="n">
        <v>0.4094080242</v>
      </c>
      <c r="E9250" t="n">
        <v>-1.405306203407929</v>
      </c>
      <c r="F9250" t="n">
        <v>-10.1849317171</v>
      </c>
      <c r="G9250" t="n">
        <v>-10.19064197623756</v>
      </c>
    </row>
    <row r="9251">
      <c r="A9251" s="3" t="n">
        <v>45392.3964124074</v>
      </c>
      <c r="B9251" t="n">
        <v>0.1987219556</v>
      </c>
      <c r="C9251" t="n">
        <v>0.05950453484557124</v>
      </c>
      <c r="D9251" t="n">
        <v>-1.6280608064</v>
      </c>
      <c r="E9251" t="n">
        <v>-0.3747400991719124</v>
      </c>
      <c r="F9251" t="n">
        <v>-10.5632134342</v>
      </c>
      <c r="G9251" t="n">
        <v>-9.91594449704828</v>
      </c>
    </row>
    <row r="9252">
      <c r="A9252" s="3" t="n">
        <v>45392.39641297454</v>
      </c>
      <c r="B9252" t="n">
        <v>0.46207954135</v>
      </c>
      <c r="C9252" t="n">
        <v>-0.1446166559294876</v>
      </c>
      <c r="D9252" t="n">
        <v>-0.4668651865499999</v>
      </c>
      <c r="E9252" t="n">
        <v>-0.3912775856891621</v>
      </c>
      <c r="F9252" t="n">
        <v>-8.980645677149999</v>
      </c>
      <c r="G9252" t="n">
        <v>-9.628037597464944</v>
      </c>
    </row>
    <row r="9253">
      <c r="A9253" s="3" t="n">
        <v>45392.39641409722</v>
      </c>
      <c r="B9253" t="n">
        <v>-1.21625015295</v>
      </c>
      <c r="C9253" t="n">
        <v>-0.0270439061438229</v>
      </c>
      <c r="D9253" t="n">
        <v>0.7733229990499999</v>
      </c>
      <c r="E9253" t="n">
        <v>0.5272682985630551</v>
      </c>
      <c r="F9253" t="n">
        <v>-10.3166154133</v>
      </c>
      <c r="G9253" t="n">
        <v>-9.385682107085806</v>
      </c>
    </row>
    <row r="9254">
      <c r="A9254" s="3" t="n">
        <v>45392.39641414352</v>
      </c>
      <c r="B9254" t="n">
        <v>-0.6871323522</v>
      </c>
      <c r="C9254" t="n">
        <v>-0.09854613433636394</v>
      </c>
      <c r="D9254" t="n">
        <v>-0.75896606345</v>
      </c>
      <c r="E9254" t="n">
        <v>0.528663563122612</v>
      </c>
      <c r="F9254" t="n">
        <v>-8.4180087467</v>
      </c>
      <c r="G9254" t="n">
        <v>-9.75114735557147</v>
      </c>
    </row>
    <row r="9255">
      <c r="A9255" s="3" t="n">
        <v>45392.39641466435</v>
      </c>
      <c r="B9255" t="n">
        <v>0.5698153982499999</v>
      </c>
      <c r="C9255" t="n">
        <v>-0.05404321374650365</v>
      </c>
      <c r="D9255" t="n">
        <v>4.637564784999999</v>
      </c>
      <c r="E9255" t="n">
        <v>0.1035234321088578</v>
      </c>
      <c r="F9255" t="n">
        <v>-9.390063507999999</v>
      </c>
      <c r="G9255" t="n">
        <v>-9.825898945234641</v>
      </c>
    </row>
    <row r="9256">
      <c r="A9256" s="3" t="n">
        <v>45392.39641523148</v>
      </c>
      <c r="B9256" t="n">
        <v>0.6224967220500001</v>
      </c>
      <c r="C9256" t="n">
        <v>-0.08576518911153869</v>
      </c>
      <c r="D9256" t="n">
        <v>-4.5920815423</v>
      </c>
      <c r="E9256" t="n">
        <v>-0.6882373033446407</v>
      </c>
      <c r="F9256" t="n">
        <v>-9.832990661899998</v>
      </c>
      <c r="G9256" t="n">
        <v>-9.949276386025318</v>
      </c>
    </row>
    <row r="9257">
      <c r="A9257" s="3" t="n">
        <v>45392.39641579861</v>
      </c>
      <c r="B9257" t="n">
        <v>0.31603890955</v>
      </c>
      <c r="C9257" t="n">
        <v>-0.2207449026624715</v>
      </c>
      <c r="D9257" t="n">
        <v>1.4676436257</v>
      </c>
      <c r="E9257" t="n">
        <v>-1.83768915121877</v>
      </c>
      <c r="F9257" t="n">
        <v>-11.1354314617</v>
      </c>
      <c r="G9257" t="n">
        <v>-10.03738650745306</v>
      </c>
    </row>
    <row r="9258">
      <c r="A9258" s="3" t="n">
        <v>45392.39641636574</v>
      </c>
      <c r="B9258" t="n">
        <v>-0.5075725906999999</v>
      </c>
      <c r="C9258" t="n">
        <v>0.03242037343216797</v>
      </c>
      <c r="D9258" t="n">
        <v>-3.7852296069</v>
      </c>
      <c r="E9258" t="n">
        <v>-2.944634886173901</v>
      </c>
      <c r="F9258" t="n">
        <v>-11.5472323085</v>
      </c>
      <c r="G9258" t="n">
        <v>-9.781686063747811</v>
      </c>
    </row>
    <row r="9259">
      <c r="A9259" s="3" t="n">
        <v>45392.3964169213</v>
      </c>
      <c r="B9259" t="n">
        <v>-0.5865749630999999</v>
      </c>
      <c r="C9259" t="n">
        <v>0.2076328401293712</v>
      </c>
      <c r="D9259" t="n">
        <v>-4.307168939849999</v>
      </c>
      <c r="E9259" t="n">
        <v>-3.169097103528797</v>
      </c>
      <c r="F9259" t="n">
        <v>-8.39646353665</v>
      </c>
      <c r="G9259" t="n">
        <v>-9.874870429341168</v>
      </c>
    </row>
    <row r="9260">
      <c r="A9260" s="3" t="n">
        <v>45392.39641804398</v>
      </c>
      <c r="B9260" t="n">
        <v>-0.11970977655</v>
      </c>
      <c r="C9260" t="n">
        <v>0.128027415902681</v>
      </c>
      <c r="D9260" t="n">
        <v>-5.04937543845</v>
      </c>
      <c r="E9260" t="n">
        <v>-2.656698223750706</v>
      </c>
      <c r="F9260" t="n">
        <v>-9.469065880399999</v>
      </c>
      <c r="G9260" t="n">
        <v>-9.745459018525667</v>
      </c>
    </row>
    <row r="9261">
      <c r="A9261" s="3" t="n">
        <v>45392.3964180787</v>
      </c>
      <c r="B9261" t="n">
        <v>0.02154521005</v>
      </c>
      <c r="C9261" t="n">
        <v>0.3111517460920755</v>
      </c>
      <c r="D9261" t="n">
        <v>-1.68551796875</v>
      </c>
      <c r="E9261" t="n">
        <v>-1.325515344344875</v>
      </c>
      <c r="F9261" t="n">
        <v>-8.827416770899999</v>
      </c>
      <c r="G9261" t="n">
        <v>-9.920152715723804</v>
      </c>
    </row>
    <row r="9262">
      <c r="A9262" s="3" t="n">
        <v>45392.39641862269</v>
      </c>
      <c r="B9262" t="n">
        <v>1.9009994892</v>
      </c>
      <c r="C9262" t="n">
        <v>0.4670876077726119</v>
      </c>
      <c r="D9262" t="n">
        <v>-0.2465980209</v>
      </c>
      <c r="E9262" t="n">
        <v>-0.6403940411745938</v>
      </c>
      <c r="F9262" t="n">
        <v>-9.5624448017</v>
      </c>
      <c r="G9262" t="n">
        <v>-9.780245903475901</v>
      </c>
    </row>
    <row r="9263">
      <c r="A9263" s="3" t="n">
        <v>45392.39642086806</v>
      </c>
      <c r="B9263" t="n">
        <v>0.9337401797499999</v>
      </c>
      <c r="C9263" t="n">
        <v>0.4868609230406774</v>
      </c>
      <c r="D9263" t="n">
        <v>3.21062856345</v>
      </c>
      <c r="E9263" t="n">
        <v>0.4898587633692325</v>
      </c>
      <c r="F9263" t="n">
        <v>-10.9965692977</v>
      </c>
      <c r="G9263" t="n">
        <v>-9.698492251416111</v>
      </c>
    </row>
    <row r="9264">
      <c r="A9264" s="3" t="n">
        <v>45392.39642090278</v>
      </c>
      <c r="B9264" t="n">
        <v>-0.5937632375499999</v>
      </c>
      <c r="C9264" t="n">
        <v>0.3335191374487189</v>
      </c>
      <c r="D9264" t="n">
        <v>2.8921968313</v>
      </c>
      <c r="E9264" t="n">
        <v>0.545120630537997</v>
      </c>
      <c r="F9264" t="n">
        <v>-10.766721035</v>
      </c>
      <c r="G9264" t="n">
        <v>-10.14757002647136</v>
      </c>
    </row>
    <row r="9265">
      <c r="A9265" s="3" t="n">
        <v>45392.3964209375</v>
      </c>
      <c r="B9265" t="n">
        <v>0.4955986710499999</v>
      </c>
      <c r="C9265" t="n">
        <v>0.09730224422039652</v>
      </c>
      <c r="D9265" t="n">
        <v>-1.8794444725</v>
      </c>
      <c r="E9265" t="n">
        <v>0.374652365086365</v>
      </c>
      <c r="F9265" t="n">
        <v>-10.73560453455</v>
      </c>
      <c r="G9265" t="n">
        <v>-10.02731905542544</v>
      </c>
    </row>
    <row r="9266">
      <c r="A9266" s="3" t="n">
        <v>45392.39642097223</v>
      </c>
      <c r="B9266" t="n">
        <v>-0.59854888275</v>
      </c>
      <c r="C9266" t="n">
        <v>-0.3482039900516328</v>
      </c>
      <c r="D9266" t="n">
        <v>0.56742257565</v>
      </c>
      <c r="E9266" t="n">
        <v>-0.3217928985743598</v>
      </c>
      <c r="F9266" t="n">
        <v>-8.092398546749999</v>
      </c>
      <c r="G9266" t="n">
        <v>-9.839828182882428</v>
      </c>
    </row>
    <row r="9267">
      <c r="A9267" s="3" t="n">
        <v>45392.39642143519</v>
      </c>
      <c r="B9267" t="n">
        <v>-0.7086873688999999</v>
      </c>
      <c r="C9267" t="n">
        <v>-0.4388440443047799</v>
      </c>
      <c r="D9267" t="n">
        <v>-3.38779550235</v>
      </c>
      <c r="E9267" t="n">
        <v>-0.8377805322066457</v>
      </c>
      <c r="F9267" t="n">
        <v>-9.2918989415</v>
      </c>
      <c r="G9267" t="n">
        <v>-9.593269251426483</v>
      </c>
    </row>
    <row r="9268">
      <c r="A9268" s="3" t="n">
        <v>45392.39642200231</v>
      </c>
      <c r="B9268" t="n">
        <v>-0.14605043845</v>
      </c>
      <c r="C9268" t="n">
        <v>-0.01734158609860149</v>
      </c>
      <c r="D9268" t="n">
        <v>-2.1763309946</v>
      </c>
      <c r="E9268" t="n">
        <v>-1.001976702055248</v>
      </c>
      <c r="F9268" t="n">
        <v>-10.88164516635</v>
      </c>
      <c r="G9268" t="n">
        <v>-9.839582468008651</v>
      </c>
    </row>
    <row r="9269">
      <c r="A9269" s="3" t="n">
        <v>45392.39642256944</v>
      </c>
      <c r="B9269" t="n">
        <v>0.06943108200000001</v>
      </c>
      <c r="C9269" t="n">
        <v>0.2755437313641033</v>
      </c>
      <c r="D9269" t="n">
        <v>0.6751682392</v>
      </c>
      <c r="E9269" t="n">
        <v>-0.6321701021910275</v>
      </c>
      <c r="F9269" t="n">
        <v>-9.076417421049999</v>
      </c>
      <c r="G9269" t="n">
        <v>-9.915393930229515</v>
      </c>
    </row>
    <row r="9270">
      <c r="A9270" s="3" t="n">
        <v>45392.39642314815</v>
      </c>
      <c r="B9270" t="n">
        <v>0.0023928226</v>
      </c>
      <c r="C9270" t="n">
        <v>0.5921418485573443</v>
      </c>
      <c r="D9270" t="n">
        <v>0.4572938961499999</v>
      </c>
      <c r="E9270" t="n">
        <v>-0.2856249447047793</v>
      </c>
      <c r="F9270" t="n">
        <v>-9.93353824435</v>
      </c>
      <c r="G9270" t="n">
        <v>-10.43304272807823</v>
      </c>
    </row>
    <row r="9271">
      <c r="A9271" s="3" t="n">
        <v>45392.39642369213</v>
      </c>
      <c r="B9271" t="n">
        <v>2.43490293515</v>
      </c>
      <c r="C9271" t="n">
        <v>0.8130273817811213</v>
      </c>
      <c r="D9271" t="n">
        <v>0.8068421287499999</v>
      </c>
      <c r="E9271" t="n">
        <v>-0.04231482609568776</v>
      </c>
      <c r="F9271" t="n">
        <v>-11.55202776035</v>
      </c>
      <c r="G9271" t="n">
        <v>-10.89860141282381</v>
      </c>
    </row>
    <row r="9272">
      <c r="A9272" s="3" t="n">
        <v>45392.39642481481</v>
      </c>
      <c r="B9272" t="n">
        <v>1.04147603665</v>
      </c>
      <c r="C9272" t="n">
        <v>0.9290821124372985</v>
      </c>
      <c r="D9272" t="n">
        <v>0.8906399529999999</v>
      </c>
      <c r="E9272" t="n">
        <v>0.04105139125769233</v>
      </c>
      <c r="F9272" t="n">
        <v>-12.27267924225</v>
      </c>
      <c r="G9272" t="n">
        <v>-10.81742088973558</v>
      </c>
    </row>
    <row r="9273">
      <c r="A9273" s="3" t="n">
        <v>45392.39642484954</v>
      </c>
      <c r="B9273" t="n">
        <v>-0.0287334845</v>
      </c>
      <c r="C9273" t="n">
        <v>0.5630977972813536</v>
      </c>
      <c r="D9273" t="n">
        <v>-1.38145297885</v>
      </c>
      <c r="E9273" t="n">
        <v>-0.2386461993094414</v>
      </c>
      <c r="F9273" t="n">
        <v>-9.059657856199999</v>
      </c>
      <c r="G9273" t="n">
        <v>-10.63146033463837</v>
      </c>
    </row>
    <row r="9274">
      <c r="A9274" s="3" t="n">
        <v>45392.39642538194</v>
      </c>
      <c r="B9274" t="n">
        <v>1.11329994125</v>
      </c>
      <c r="C9274" t="n">
        <v>0.2418004202735437</v>
      </c>
      <c r="D9274" t="n">
        <v>-1.68073232355</v>
      </c>
      <c r="E9274" t="n">
        <v>-0.2885616820602573</v>
      </c>
      <c r="F9274" t="n">
        <v>-11.87284250845</v>
      </c>
      <c r="G9274" t="n">
        <v>-10.57518381065481</v>
      </c>
    </row>
    <row r="9275">
      <c r="A9275" s="3" t="n">
        <v>45392.39642594907</v>
      </c>
      <c r="B9275" t="n">
        <v>-0.75896606345</v>
      </c>
      <c r="C9275" t="n">
        <v>0.2130146107808863</v>
      </c>
      <c r="D9275" t="n">
        <v>1.3000479772</v>
      </c>
      <c r="E9275" t="n">
        <v>0.2402057081120051</v>
      </c>
      <c r="F9275" t="n">
        <v>-9.428368282899999</v>
      </c>
      <c r="G9275" t="n">
        <v>-10.18892519528581</v>
      </c>
    </row>
    <row r="9276">
      <c r="A9276" s="3" t="n">
        <v>45392.39642652778</v>
      </c>
      <c r="B9276" t="n">
        <v>0.25857194055</v>
      </c>
      <c r="C9276" t="n">
        <v>0.249006822167483</v>
      </c>
      <c r="D9276" t="n">
        <v>-1.51313667505</v>
      </c>
      <c r="E9276" t="n">
        <v>0.9328006843925435</v>
      </c>
      <c r="F9276" t="n">
        <v>-9.65820673895</v>
      </c>
      <c r="G9276" t="n">
        <v>-10.07365655106366</v>
      </c>
    </row>
    <row r="9277">
      <c r="A9277" s="3" t="n">
        <v>45392.39642763889</v>
      </c>
      <c r="B9277" t="n">
        <v>-0.8499423555</v>
      </c>
      <c r="C9277" t="n">
        <v>0.7942159182893962</v>
      </c>
      <c r="D9277" t="n">
        <v>2.90656357355</v>
      </c>
      <c r="E9277" t="n">
        <v>1.566906628437301</v>
      </c>
      <c r="F9277" t="n">
        <v>-9.78271196735</v>
      </c>
      <c r="G9277" t="n">
        <v>-9.887801880355271</v>
      </c>
    </row>
    <row r="9278">
      <c r="A9278" s="3" t="n">
        <v>45392.39642876157</v>
      </c>
      <c r="B9278" t="n">
        <v>1.7286181955</v>
      </c>
      <c r="C9278" t="n">
        <v>1.050430125301751</v>
      </c>
      <c r="D9278" t="n">
        <v>3.4045550672</v>
      </c>
      <c r="E9278" t="n">
        <v>1.98718023796271</v>
      </c>
      <c r="F9278" t="n">
        <v>-10.0364982627</v>
      </c>
      <c r="G9278" t="n">
        <v>-10.34144390805749</v>
      </c>
    </row>
    <row r="9279">
      <c r="A9279" s="3" t="n">
        <v>45392.3964287963</v>
      </c>
      <c r="B9279" t="n">
        <v>2.8251585719</v>
      </c>
      <c r="C9279" t="n">
        <v>1.247469977544525</v>
      </c>
      <c r="D9279" t="n">
        <v>2.729386828</v>
      </c>
      <c r="E9279" t="n">
        <v>1.889386655432057</v>
      </c>
      <c r="F9279" t="n">
        <v>-10.4961751748</v>
      </c>
      <c r="G9279" t="n">
        <v>-9.837321223677648</v>
      </c>
    </row>
    <row r="9280">
      <c r="A9280" s="3" t="n">
        <v>45392.39642935185</v>
      </c>
      <c r="B9280" t="n">
        <v>1.8004421001</v>
      </c>
      <c r="C9280" t="n">
        <v>1.413171959643594</v>
      </c>
      <c r="D9280" t="n">
        <v>1.4987699328</v>
      </c>
      <c r="E9280" t="n">
        <v>1.006072269982054</v>
      </c>
      <c r="F9280" t="n">
        <v>-11.08993841235</v>
      </c>
      <c r="G9280" t="n">
        <v>-9.976988127320073</v>
      </c>
    </row>
    <row r="9281">
      <c r="A9281" s="3" t="n">
        <v>45392.39642939815</v>
      </c>
      <c r="B9281" t="n">
        <v>1.0582356015</v>
      </c>
      <c r="C9281" t="n">
        <v>1.160413396641728</v>
      </c>
      <c r="D9281" t="n">
        <v>-0.2992793447</v>
      </c>
      <c r="E9281" t="n">
        <v>0.8441815315377647</v>
      </c>
      <c r="F9281" t="n">
        <v>-8.84178351315</v>
      </c>
      <c r="G9281" t="n">
        <v>-9.919996609400144</v>
      </c>
    </row>
    <row r="9282">
      <c r="A9282" s="3" t="n">
        <v>45392.39643047454</v>
      </c>
      <c r="B9282" t="n">
        <v>-0.19153368115</v>
      </c>
      <c r="C9282" t="n">
        <v>1.079841708789164</v>
      </c>
      <c r="D9282" t="n">
        <v>-0.8834614852</v>
      </c>
      <c r="E9282" t="n">
        <v>0.4741630714586259</v>
      </c>
      <c r="F9282" t="n">
        <v>-10.766721035</v>
      </c>
      <c r="G9282" t="n">
        <v>-9.883363056819141</v>
      </c>
    </row>
    <row r="9283">
      <c r="A9283" s="3" t="n">
        <v>45392.39643103009</v>
      </c>
      <c r="B9283" t="n">
        <v>0.93613300235</v>
      </c>
      <c r="C9283" t="n">
        <v>0.5930088341390459</v>
      </c>
      <c r="D9283" t="n">
        <v>-0.1771669389</v>
      </c>
      <c r="E9283" t="n">
        <v>0.5341194894212136</v>
      </c>
      <c r="F9283" t="n">
        <v>-7.5920142305</v>
      </c>
      <c r="G9283" t="n">
        <v>-9.951333153703057</v>
      </c>
    </row>
    <row r="9284">
      <c r="A9284" s="3" t="n">
        <v>45392.39643159722</v>
      </c>
      <c r="B9284" t="n">
        <v>-0.2346339079</v>
      </c>
      <c r="C9284" t="n">
        <v>0.2163318187251754</v>
      </c>
      <c r="D9284" t="n">
        <v>-0.29687671545</v>
      </c>
      <c r="E9284" t="n">
        <v>0.679083927106179</v>
      </c>
      <c r="F9284" t="n">
        <v>-11.0588219119</v>
      </c>
      <c r="G9284" t="n">
        <v>-9.94584810462567</v>
      </c>
    </row>
    <row r="9285">
      <c r="A9285" s="3" t="n">
        <v>45392.39643215277</v>
      </c>
      <c r="B9285" t="n">
        <v>0.48842020325</v>
      </c>
      <c r="C9285" t="n">
        <v>0.3440728987353156</v>
      </c>
      <c r="D9285" t="n">
        <v>3.80198917175</v>
      </c>
      <c r="E9285" t="n">
        <v>1.178992129355714</v>
      </c>
      <c r="F9285" t="n">
        <v>-10.50575627185</v>
      </c>
      <c r="G9285" t="n">
        <v>-10.03703986866378</v>
      </c>
    </row>
    <row r="9286">
      <c r="A9286" s="3" t="n">
        <v>45392.39643328704</v>
      </c>
      <c r="B9286" t="n">
        <v>1.2282240726</v>
      </c>
      <c r="C9286" t="n">
        <v>0.3646493763524485</v>
      </c>
      <c r="D9286" t="n">
        <v>2.5163079368</v>
      </c>
      <c r="E9286" t="n">
        <v>1.180292093393477</v>
      </c>
      <c r="F9286" t="n">
        <v>-10.51054191705</v>
      </c>
      <c r="G9286" t="n">
        <v>-10.47955916650481</v>
      </c>
    </row>
    <row r="9287">
      <c r="A9287" s="3" t="n">
        <v>45392.39643332176</v>
      </c>
      <c r="B9287" t="n">
        <v>-0.04788587195</v>
      </c>
      <c r="C9287" t="n">
        <v>0.377060709167367</v>
      </c>
      <c r="D9287" t="n">
        <v>-0.08619064685</v>
      </c>
      <c r="E9287" t="n">
        <v>0.4750118152997683</v>
      </c>
      <c r="F9287" t="n">
        <v>-10.6613780007</v>
      </c>
      <c r="G9287" t="n">
        <v>-10.31610084991658</v>
      </c>
    </row>
    <row r="9288">
      <c r="A9288" s="3" t="n">
        <v>45392.39643385417</v>
      </c>
      <c r="B9288" t="n">
        <v>-0.11492413135</v>
      </c>
      <c r="C9288" t="n">
        <v>0.148545236494406</v>
      </c>
      <c r="D9288" t="n">
        <v>-0.6799538843999999</v>
      </c>
      <c r="E9288" t="n">
        <v>-0.4994568220376472</v>
      </c>
      <c r="F9288" t="n">
        <v>-9.8449547749</v>
      </c>
      <c r="G9288" t="n">
        <v>-10.54060821443639</v>
      </c>
    </row>
    <row r="9289">
      <c r="A9289" s="3" t="n">
        <v>45392.39643497685</v>
      </c>
      <c r="B9289" t="n">
        <v>0.9840188742999999</v>
      </c>
      <c r="C9289" t="n">
        <v>0.2919900777565276</v>
      </c>
      <c r="D9289" t="n">
        <v>-0.2346339079</v>
      </c>
      <c r="E9289" t="n">
        <v>-0.961817167323779</v>
      </c>
      <c r="F9289" t="n">
        <v>-10.40280606015</v>
      </c>
      <c r="G9289" t="n">
        <v>-10.16488623872031</v>
      </c>
    </row>
    <row r="9290">
      <c r="A9290" s="3" t="n">
        <v>45392.396435</v>
      </c>
      <c r="B9290" t="n">
        <v>-0.5363060752</v>
      </c>
      <c r="C9290" t="n">
        <v>0.1792612187284387</v>
      </c>
      <c r="D9290" t="n">
        <v>-3.51947919855</v>
      </c>
      <c r="E9290" t="n">
        <v>-1.247932855996391</v>
      </c>
      <c r="F9290" t="n">
        <v>-10.5919469187</v>
      </c>
      <c r="G9290" t="n">
        <v>-10.12894534651611</v>
      </c>
    </row>
    <row r="9291">
      <c r="A9291" s="3" t="n">
        <v>45392.39643554398</v>
      </c>
      <c r="B9291" t="n">
        <v>0.15562172885</v>
      </c>
      <c r="C9291" t="n">
        <v>0.2936921144442899</v>
      </c>
      <c r="D9291" t="n">
        <v>-2.3511051109</v>
      </c>
      <c r="E9291" t="n">
        <v>0.00725289775897453</v>
      </c>
      <c r="F9291" t="n">
        <v>-9.050086565799999</v>
      </c>
      <c r="G9291" t="n">
        <v>-10.11728213079805</v>
      </c>
    </row>
    <row r="9292">
      <c r="A9292" s="3" t="n">
        <v>45392.39643611111</v>
      </c>
      <c r="B9292" t="n">
        <v>0.33039584515</v>
      </c>
      <c r="C9292" t="n">
        <v>0.5849036950623561</v>
      </c>
      <c r="D9292" t="n">
        <v>0.83557561325</v>
      </c>
      <c r="E9292" t="n">
        <v>0.5021778816710971</v>
      </c>
      <c r="F9292" t="n">
        <v>-10.85051885925</v>
      </c>
      <c r="G9292" t="n">
        <v>-10.20875817338954</v>
      </c>
    </row>
    <row r="9293">
      <c r="A9293" s="3" t="n">
        <v>45392.39643667824</v>
      </c>
      <c r="B9293" t="n">
        <v>1.3311742843</v>
      </c>
      <c r="C9293" t="n">
        <v>0.5015030972856658</v>
      </c>
      <c r="D9293" t="n">
        <v>3.6846722178</v>
      </c>
      <c r="E9293" t="n">
        <v>0.9639414385853176</v>
      </c>
      <c r="F9293" t="n">
        <v>-10.1131078125</v>
      </c>
      <c r="G9293" t="n">
        <v>-10.42163592539758</v>
      </c>
    </row>
    <row r="9294">
      <c r="A9294" s="3" t="n">
        <v>45392.39643723379</v>
      </c>
      <c r="B9294" t="n">
        <v>0.2346339079</v>
      </c>
      <c r="C9294" t="n">
        <v>0.4646695027602578</v>
      </c>
      <c r="D9294" t="n">
        <v>2.67671531085</v>
      </c>
      <c r="E9294" t="n">
        <v>0.8850735247291404</v>
      </c>
      <c r="F9294" t="n">
        <v>-10.2567556217</v>
      </c>
      <c r="G9294" t="n">
        <v>-10.25153612938966</v>
      </c>
    </row>
    <row r="9295">
      <c r="A9295" s="3" t="n">
        <v>45392.39643778935</v>
      </c>
      <c r="B9295" t="n">
        <v>1.0558427789</v>
      </c>
      <c r="C9295" t="n">
        <v>0.398308976598486</v>
      </c>
      <c r="D9295" t="n">
        <v>2.32955990085</v>
      </c>
      <c r="E9295" t="n">
        <v>0.1762225059285559</v>
      </c>
      <c r="F9295" t="n">
        <v>-10.615894758</v>
      </c>
      <c r="G9295" t="n">
        <v>-10.17536895322788</v>
      </c>
    </row>
    <row r="9296">
      <c r="A9296" s="3" t="n">
        <v>45392.39643836806</v>
      </c>
      <c r="B9296" t="n">
        <v>0.01197391965</v>
      </c>
      <c r="C9296" t="n">
        <v>0.1830771942632872</v>
      </c>
      <c r="D9296" t="n">
        <v>-5.063732374049999</v>
      </c>
      <c r="E9296" t="n">
        <v>-0.8780236634860158</v>
      </c>
      <c r="F9296" t="n">
        <v>-10.54166822415</v>
      </c>
      <c r="G9296" t="n">
        <v>-10.20063369532474</v>
      </c>
    </row>
    <row r="9297">
      <c r="A9297" s="3" t="n">
        <v>45392.39643893518</v>
      </c>
      <c r="B9297" t="n">
        <v>-0.7469921438</v>
      </c>
      <c r="C9297" t="n">
        <v>0.05418091831433573</v>
      </c>
      <c r="D9297" t="n">
        <v>-1.21146450775</v>
      </c>
      <c r="E9297" t="n">
        <v>-2.24561984588602</v>
      </c>
      <c r="F9297" t="n">
        <v>-9.9694600033</v>
      </c>
      <c r="G9297" t="n">
        <v>-10.04137827118954</v>
      </c>
    </row>
    <row r="9298">
      <c r="A9298" s="3" t="n">
        <v>45392.39643949074</v>
      </c>
      <c r="B9298" t="n">
        <v>0.48842020325</v>
      </c>
      <c r="C9298" t="n">
        <v>0.1553236889835668</v>
      </c>
      <c r="D9298" t="n">
        <v>-4.395752409299999</v>
      </c>
      <c r="E9298" t="n">
        <v>-2.755841809379378</v>
      </c>
      <c r="F9298" t="n">
        <v>-8.83221222275</v>
      </c>
      <c r="G9298" t="n">
        <v>-9.971958115946414</v>
      </c>
    </row>
    <row r="9299">
      <c r="A9299" s="3" t="n">
        <v>45392.39644005787</v>
      </c>
      <c r="B9299" t="n">
        <v>-0.4501056217</v>
      </c>
      <c r="C9299" t="n">
        <v>0.4430513257480199</v>
      </c>
      <c r="D9299" t="n">
        <v>-4.098875693849999</v>
      </c>
      <c r="E9299" t="n">
        <v>-2.540688617400123</v>
      </c>
      <c r="F9299" t="n">
        <v>-10.26155107355</v>
      </c>
      <c r="G9299" t="n">
        <v>-9.919380527758769</v>
      </c>
    </row>
    <row r="9300">
      <c r="A9300" s="3" t="n">
        <v>45392.39644174768</v>
      </c>
      <c r="B9300" t="n">
        <v>1.0223236492</v>
      </c>
      <c r="C9300" t="n">
        <v>0.6173648495285565</v>
      </c>
      <c r="D9300" t="n">
        <v>0.38546999155</v>
      </c>
      <c r="E9300" t="n">
        <v>-1.562990323329375</v>
      </c>
      <c r="F9300" t="n">
        <v>-10.30224867105</v>
      </c>
      <c r="G9300" t="n">
        <v>-10.05947142614292</v>
      </c>
    </row>
    <row r="9301">
      <c r="A9301" s="3" t="n">
        <v>45392.39644179398</v>
      </c>
      <c r="B9301" t="n">
        <v>1.21385733035</v>
      </c>
      <c r="C9301" t="n">
        <v>0.9150315374976716</v>
      </c>
      <c r="D9301" t="n">
        <v>-0.59137041495</v>
      </c>
      <c r="E9301" t="n">
        <v>0.008956877489277648</v>
      </c>
      <c r="F9301" t="n">
        <v>-10.26394389615</v>
      </c>
      <c r="G9301" t="n">
        <v>-10.04665203153511</v>
      </c>
    </row>
    <row r="9302">
      <c r="A9302" s="3" t="n">
        <v>45392.39644181713</v>
      </c>
      <c r="B9302" t="n">
        <v>1.67833950095</v>
      </c>
      <c r="C9302" t="n">
        <v>0.9242446908684175</v>
      </c>
      <c r="D9302" t="n">
        <v>1.9823946842</v>
      </c>
      <c r="E9302" t="n">
        <v>0.304677619783451</v>
      </c>
      <c r="F9302" t="n">
        <v>-9.57920436655</v>
      </c>
      <c r="G9302" t="n">
        <v>-10.13545440187182</v>
      </c>
    </row>
    <row r="9303">
      <c r="A9303" s="3" t="n">
        <v>45392.39644232639</v>
      </c>
      <c r="B9303" t="n">
        <v>0.4668651865499999</v>
      </c>
      <c r="C9303" t="n">
        <v>0.7197824161198156</v>
      </c>
      <c r="D9303" t="n">
        <v>0.22026716565</v>
      </c>
      <c r="E9303" t="n">
        <v>0.7425040355613075</v>
      </c>
      <c r="F9303" t="n">
        <v>-10.5249086593</v>
      </c>
      <c r="G9303" t="n">
        <v>-9.935072836489422</v>
      </c>
    </row>
    <row r="9304">
      <c r="A9304" s="3" t="n">
        <v>45392.39644288195</v>
      </c>
      <c r="B9304" t="n">
        <v>0.2394195531</v>
      </c>
      <c r="C9304" t="n">
        <v>0.2972311035501173</v>
      </c>
      <c r="D9304" t="n">
        <v>1.5251105947</v>
      </c>
      <c r="E9304" t="n">
        <v>0.4066414516524489</v>
      </c>
      <c r="F9304" t="n">
        <v>-10.211272379</v>
      </c>
      <c r="G9304" t="n">
        <v>-9.548991563756086</v>
      </c>
    </row>
    <row r="9305">
      <c r="A9305" s="3" t="n">
        <v>45392.39644344908</v>
      </c>
      <c r="B9305" t="n">
        <v>-0.2298482627</v>
      </c>
      <c r="C9305" t="n">
        <v>-0.4305163239902112</v>
      </c>
      <c r="D9305" t="n">
        <v>-0.4165864919999999</v>
      </c>
      <c r="E9305" t="n">
        <v>-0.7401256829134055</v>
      </c>
      <c r="F9305" t="n">
        <v>-8.39646353665</v>
      </c>
      <c r="G9305" t="n">
        <v>-9.242556107674968</v>
      </c>
    </row>
    <row r="9306">
      <c r="A9306" s="3" t="n">
        <v>45392.39644569444</v>
      </c>
      <c r="B9306" t="n">
        <v>-0.93613300235</v>
      </c>
      <c r="C9306" t="n">
        <v>-0.7100350174876477</v>
      </c>
      <c r="D9306" t="n">
        <v>-2.32955990085</v>
      </c>
      <c r="E9306" t="n">
        <v>-0.669855778018883</v>
      </c>
      <c r="F9306" t="n">
        <v>-9.208101117249999</v>
      </c>
      <c r="G9306" t="n">
        <v>-8.75411585679781</v>
      </c>
    </row>
    <row r="9307">
      <c r="A9307" s="3" t="n">
        <v>45392.39644572917</v>
      </c>
      <c r="B9307" t="n">
        <v>-0.7206514818999999</v>
      </c>
      <c r="C9307" t="n">
        <v>-0.6263826242569948</v>
      </c>
      <c r="D9307" t="n">
        <v>-1.92254469925</v>
      </c>
      <c r="E9307" t="n">
        <v>-1.318690327412708</v>
      </c>
      <c r="F9307" t="n">
        <v>-8.070853336699999</v>
      </c>
      <c r="G9307" t="n">
        <v>-8.851061404126364</v>
      </c>
    </row>
    <row r="9308">
      <c r="A9308" s="3" t="n">
        <v>45392.39644576389</v>
      </c>
      <c r="B9308" t="n">
        <v>-1.7381894859</v>
      </c>
      <c r="C9308" t="n">
        <v>-0.3502336008524485</v>
      </c>
      <c r="D9308" t="n">
        <v>-1.5370747077</v>
      </c>
      <c r="E9308" t="n">
        <v>-1.100456087165504</v>
      </c>
      <c r="F9308" t="n">
        <v>-9.167393713099999</v>
      </c>
      <c r="G9308" t="n">
        <v>-8.730252962745826</v>
      </c>
    </row>
    <row r="9309">
      <c r="A9309" s="3" t="n">
        <v>45392.39644578704</v>
      </c>
      <c r="B9309" t="n">
        <v>-0.1005573891</v>
      </c>
      <c r="C9309" t="n">
        <v>-0.1285494085664339</v>
      </c>
      <c r="D9309" t="n">
        <v>-1.4604651579</v>
      </c>
      <c r="E9309" t="n">
        <v>-1.287528154033337</v>
      </c>
      <c r="F9309" t="n">
        <v>-8.626311799349999</v>
      </c>
      <c r="G9309" t="n">
        <v>-9.283537115074033</v>
      </c>
    </row>
    <row r="9310">
      <c r="A9310" s="3" t="n">
        <v>45392.39644626158</v>
      </c>
      <c r="B9310" t="n">
        <v>1.6328464516</v>
      </c>
      <c r="C9310" t="n">
        <v>0.2031909305844995</v>
      </c>
      <c r="D9310" t="n">
        <v>2.29604077115</v>
      </c>
      <c r="E9310" t="n">
        <v>-1.12091136464674</v>
      </c>
      <c r="F9310" t="n">
        <v>-8.904036127349999</v>
      </c>
      <c r="G9310" t="n">
        <v>-9.668318126598395</v>
      </c>
    </row>
    <row r="9311">
      <c r="A9311" s="3" t="n">
        <v>45392.3964468287</v>
      </c>
      <c r="B9311" t="n">
        <v>1.1180953931</v>
      </c>
      <c r="C9311" t="n">
        <v>0.3342237989706304</v>
      </c>
      <c r="D9311" t="n">
        <v>-3.11246399695</v>
      </c>
      <c r="E9311" t="n">
        <v>-1.044682125420283</v>
      </c>
      <c r="F9311" t="n">
        <v>-11.7746877486</v>
      </c>
      <c r="G9311" t="n">
        <v>-9.728837661148628</v>
      </c>
    </row>
    <row r="9312">
      <c r="A9312" s="3" t="n">
        <v>45392.39644795139</v>
      </c>
      <c r="B9312" t="n">
        <v>-0.18435521335</v>
      </c>
      <c r="C9312" t="n">
        <v>0.3486940253804206</v>
      </c>
      <c r="D9312" t="n">
        <v>0.3064578125</v>
      </c>
      <c r="E9312" t="n">
        <v>-1.189986915580423</v>
      </c>
      <c r="F9312" t="n">
        <v>-9.339784813450001</v>
      </c>
      <c r="G9312" t="n">
        <v>-9.899825656190936</v>
      </c>
    </row>
    <row r="9313">
      <c r="A9313" s="3" t="n">
        <v>45392.39644798611</v>
      </c>
      <c r="B9313" t="n">
        <v>-0.07182390459999999</v>
      </c>
      <c r="C9313" t="n">
        <v>0.3393241256249427</v>
      </c>
      <c r="D9313" t="n">
        <v>-2.7198155376</v>
      </c>
      <c r="E9313" t="n">
        <v>-1.147516303191612</v>
      </c>
      <c r="F9313" t="n">
        <v>-11.31978667505</v>
      </c>
      <c r="G9313" t="n">
        <v>-9.859720846681146</v>
      </c>
    </row>
    <row r="9314">
      <c r="A9314" s="3" t="n">
        <v>45392.39644851852</v>
      </c>
      <c r="B9314" t="n">
        <v>0.11492413135</v>
      </c>
      <c r="C9314" t="n">
        <v>0.1701505894258746</v>
      </c>
      <c r="D9314" t="n">
        <v>-0.92895453455</v>
      </c>
      <c r="E9314" t="n">
        <v>-0.2244423297430077</v>
      </c>
      <c r="F9314" t="n">
        <v>-8.28872767975</v>
      </c>
      <c r="G9314" t="n">
        <v>-10.17168009839385</v>
      </c>
    </row>
    <row r="9315">
      <c r="A9315" s="3" t="n">
        <v>45392.3964491088</v>
      </c>
      <c r="B9315" t="n">
        <v>-0.6392562868999999</v>
      </c>
      <c r="C9315" t="n">
        <v>0.03028819284452215</v>
      </c>
      <c r="D9315" t="n">
        <v>-0.06703825939999999</v>
      </c>
      <c r="E9315" t="n">
        <v>1.126323241027975</v>
      </c>
      <c r="F9315" t="n">
        <v>-9.55047088205</v>
      </c>
      <c r="G9315" t="n">
        <v>-10.32313429816506</v>
      </c>
    </row>
    <row r="9316">
      <c r="A9316" s="3" t="n">
        <v>45392.39644966435</v>
      </c>
      <c r="B9316" t="n">
        <v>0.4429271538999999</v>
      </c>
      <c r="C9316" t="n">
        <v>0.1596479644470867</v>
      </c>
      <c r="D9316" t="n">
        <v>1.6328464516</v>
      </c>
      <c r="E9316" t="n">
        <v>2.293393821444995</v>
      </c>
      <c r="F9316" t="n">
        <v>-10.50575627185</v>
      </c>
      <c r="G9316" t="n">
        <v>-10.33038319554234</v>
      </c>
    </row>
    <row r="9317">
      <c r="A9317" s="3" t="n">
        <v>45392.39645021991</v>
      </c>
      <c r="B9317" t="n">
        <v>0.6727754166</v>
      </c>
      <c r="C9317" t="n">
        <v>0.2715276910255253</v>
      </c>
      <c r="D9317" t="n">
        <v>4.02944461185</v>
      </c>
      <c r="E9317" t="n">
        <v>2.176993960714924</v>
      </c>
      <c r="F9317" t="n">
        <v>-11.02050733035</v>
      </c>
      <c r="G9317" t="n">
        <v>-10.73464588307905</v>
      </c>
    </row>
    <row r="9318">
      <c r="A9318" s="3" t="n">
        <v>45392.39645077546</v>
      </c>
      <c r="B9318" t="n">
        <v>0.9528925672</v>
      </c>
      <c r="C9318" t="n">
        <v>0.4698274349110736</v>
      </c>
      <c r="D9318" t="n">
        <v>6.38533536795</v>
      </c>
      <c r="E9318" t="n">
        <v>2.179618188251871</v>
      </c>
      <c r="F9318" t="n">
        <v>-11.96382860715</v>
      </c>
      <c r="G9318" t="n">
        <v>-10.40986140763092</v>
      </c>
    </row>
    <row r="9319">
      <c r="A9319" s="3" t="n">
        <v>45392.39645137732</v>
      </c>
      <c r="B9319" t="n">
        <v>0.0287334845</v>
      </c>
      <c r="C9319" t="n">
        <v>0.3231450275895114</v>
      </c>
      <c r="D9319" t="n">
        <v>2.3439266431</v>
      </c>
      <c r="E9319" t="n">
        <v>1.40009123724371</v>
      </c>
      <c r="F9319" t="n">
        <v>-10.46505867435</v>
      </c>
      <c r="G9319" t="n">
        <v>-10.57689236224991</v>
      </c>
    </row>
    <row r="9320">
      <c r="A9320" s="3" t="n">
        <v>45392.39645303241</v>
      </c>
      <c r="B9320" t="n">
        <v>0.1053430343</v>
      </c>
      <c r="C9320" t="n">
        <v>0.3398934828080429</v>
      </c>
      <c r="D9320" t="n">
        <v>-3.7445320094</v>
      </c>
      <c r="E9320" t="n">
        <v>1.176548399041145</v>
      </c>
      <c r="F9320" t="n">
        <v>-9.959878906249999</v>
      </c>
      <c r="G9320" t="n">
        <v>-10.03834232436786</v>
      </c>
    </row>
    <row r="9321">
      <c r="A9321" s="3" t="n">
        <v>45392.3964541551</v>
      </c>
      <c r="B9321" t="n">
        <v>0.12688824435</v>
      </c>
      <c r="C9321" t="n">
        <v>0.2883034174175999</v>
      </c>
      <c r="D9321" t="n">
        <v>-1.79564664825</v>
      </c>
      <c r="E9321" t="n">
        <v>0.2600265250553622</v>
      </c>
      <c r="F9321" t="n">
        <v>-9.361330023500001</v>
      </c>
      <c r="G9321" t="n">
        <v>-10.00081005746343</v>
      </c>
    </row>
    <row r="9322">
      <c r="A9322" s="3" t="n">
        <v>45392.39645418982</v>
      </c>
      <c r="B9322" t="n">
        <v>0.9816260517000001</v>
      </c>
      <c r="C9322" t="n">
        <v>0.3473772825988355</v>
      </c>
      <c r="D9322" t="n">
        <v>-0.05506433975</v>
      </c>
      <c r="E9322" t="n">
        <v>-0.9104533406630562</v>
      </c>
      <c r="F9322" t="n">
        <v>-8.25042290485</v>
      </c>
      <c r="G9322" t="n">
        <v>-9.868531630230681</v>
      </c>
    </row>
    <row r="9323">
      <c r="A9323" s="3" t="n">
        <v>45392.39645422454</v>
      </c>
      <c r="B9323" t="n">
        <v>-0.83557561325</v>
      </c>
      <c r="C9323" t="n">
        <v>0.5183204276474375</v>
      </c>
      <c r="D9323" t="n">
        <v>0.8331827906499999</v>
      </c>
      <c r="E9323" t="n">
        <v>-0.8829837710468559</v>
      </c>
      <c r="F9323" t="n">
        <v>-10.81460690695</v>
      </c>
      <c r="G9323" t="n">
        <v>-9.741169397797346</v>
      </c>
    </row>
    <row r="9324">
      <c r="A9324" s="3" t="n">
        <v>45392.3964547338</v>
      </c>
      <c r="B9324" t="n">
        <v>1.47961754535</v>
      </c>
      <c r="C9324" t="n">
        <v>0.7137240780555965</v>
      </c>
      <c r="D9324" t="n">
        <v>2.60249858365</v>
      </c>
      <c r="E9324" t="n">
        <v>-0.08846574393135237</v>
      </c>
      <c r="F9324" t="n">
        <v>-9.777916515499999</v>
      </c>
      <c r="G9324" t="n">
        <v>-9.954766121264129</v>
      </c>
    </row>
    <row r="9325">
      <c r="A9325" s="3" t="n">
        <v>45392.39645528935</v>
      </c>
      <c r="B9325" t="n">
        <v>1.20189321735</v>
      </c>
      <c r="C9325" t="n">
        <v>0.8106703568825198</v>
      </c>
      <c r="D9325" t="n">
        <v>-2.7964250874</v>
      </c>
      <c r="E9325" t="n">
        <v>0.8161570518312379</v>
      </c>
      <c r="F9325" t="n">
        <v>-12.21281945065</v>
      </c>
      <c r="G9325" t="n">
        <v>-10.2110290872146</v>
      </c>
    </row>
    <row r="9326">
      <c r="A9326" s="3" t="n">
        <v>45392.39645585648</v>
      </c>
      <c r="B9326" t="n">
        <v>0.8667019203499999</v>
      </c>
      <c r="C9326" t="n">
        <v>0.985669363212124</v>
      </c>
      <c r="D9326" t="n">
        <v>-0.6536132225</v>
      </c>
      <c r="E9326" t="n">
        <v>0.3341242923332177</v>
      </c>
      <c r="F9326" t="n">
        <v>-9.119517647799999</v>
      </c>
      <c r="G9326" t="n">
        <v>-10.42804737143977</v>
      </c>
    </row>
    <row r="9327">
      <c r="A9327" s="3" t="n">
        <v>45392.39645697916</v>
      </c>
      <c r="B9327" t="n">
        <v>0.9576782124000001</v>
      </c>
      <c r="C9327" t="n">
        <v>0.840838583994641</v>
      </c>
      <c r="D9327" t="n">
        <v>3.129223561799999</v>
      </c>
      <c r="E9327" t="n">
        <v>-0.5255058446819365</v>
      </c>
      <c r="F9327" t="n">
        <v>-9.672573481199999</v>
      </c>
      <c r="G9327" t="n">
        <v>-10.39393108761868</v>
      </c>
    </row>
    <row r="9328">
      <c r="A9328" s="3" t="n">
        <v>45392.39645701389</v>
      </c>
      <c r="B9328" t="n">
        <v>0.52911780075</v>
      </c>
      <c r="C9328" t="n">
        <v>0.9476456665601425</v>
      </c>
      <c r="D9328" t="n">
        <v>-0.6679799647499999</v>
      </c>
      <c r="E9328" t="n">
        <v>-0.3997291578212134</v>
      </c>
      <c r="F9328" t="n">
        <v>-10.4602632225</v>
      </c>
      <c r="G9328" t="n">
        <v>-9.899375236070657</v>
      </c>
    </row>
    <row r="9329">
      <c r="A9329" s="3" t="n">
        <v>45392.3964575463</v>
      </c>
      <c r="B9329" t="n">
        <v>1.00556408435</v>
      </c>
      <c r="C9329" t="n">
        <v>0.8208093357349673</v>
      </c>
      <c r="D9329" t="n">
        <v>-0.2681530376</v>
      </c>
      <c r="E9329" t="n">
        <v>0.2126109836968535</v>
      </c>
      <c r="F9329" t="n">
        <v>-10.47223714215</v>
      </c>
      <c r="G9329" t="n">
        <v>-9.889563031254923</v>
      </c>
    </row>
    <row r="9330">
      <c r="A9330" s="3" t="n">
        <v>45392.39645811343</v>
      </c>
      <c r="B9330" t="n">
        <v>1.04386885925</v>
      </c>
      <c r="C9330" t="n">
        <v>0.8550648099799558</v>
      </c>
      <c r="D9330" t="n">
        <v>-2.1523831553</v>
      </c>
      <c r="E9330" t="n">
        <v>1.432229503758279</v>
      </c>
      <c r="F9330" t="n">
        <v>-9.739611740599999</v>
      </c>
      <c r="G9330" t="n">
        <v>-9.755185798047579</v>
      </c>
    </row>
    <row r="9331">
      <c r="A9331" s="3" t="n">
        <v>45392.39645868055</v>
      </c>
      <c r="B9331" t="n">
        <v>-0.12688824435</v>
      </c>
      <c r="C9331" t="n">
        <v>0.8615789858242449</v>
      </c>
      <c r="D9331" t="n">
        <v>0.821208871</v>
      </c>
      <c r="E9331" t="n">
        <v>1.842172687592663</v>
      </c>
      <c r="F9331" t="n">
        <v>-9.287103489649999</v>
      </c>
      <c r="G9331" t="n">
        <v>-10.36742597574175</v>
      </c>
    </row>
    <row r="9332">
      <c r="A9332" s="3" t="n">
        <v>45392.39645980324</v>
      </c>
      <c r="B9332" t="n">
        <v>1.6974918884</v>
      </c>
      <c r="C9332" t="n">
        <v>0.8946861219276249</v>
      </c>
      <c r="D9332" t="n">
        <v>6.059725168</v>
      </c>
      <c r="E9332" t="n">
        <v>1.951115905408864</v>
      </c>
      <c r="F9332" t="n">
        <v>-9.847347597500001</v>
      </c>
      <c r="G9332" t="n">
        <v>-10.44025262744875</v>
      </c>
    </row>
    <row r="9333">
      <c r="A9333" s="3" t="n">
        <v>45392.39645982639</v>
      </c>
      <c r="B9333" t="n">
        <v>1.20189321735</v>
      </c>
      <c r="C9333" t="n">
        <v>0.7646179170146874</v>
      </c>
      <c r="D9333" t="n">
        <v>3.32793571075</v>
      </c>
      <c r="E9333" t="n">
        <v>2.144425778893712</v>
      </c>
      <c r="F9333" t="n">
        <v>-11.4131557897</v>
      </c>
      <c r="G9333" t="n">
        <v>-10.45011457415353</v>
      </c>
    </row>
    <row r="9334">
      <c r="A9334" s="3" t="n">
        <v>45392.39646037037</v>
      </c>
      <c r="B9334" t="n">
        <v>0.22265998825</v>
      </c>
      <c r="C9334" t="n">
        <v>0.4686067698682996</v>
      </c>
      <c r="D9334" t="n">
        <v>1.93211598965</v>
      </c>
      <c r="E9334" t="n">
        <v>1.298826283487649</v>
      </c>
      <c r="F9334" t="n">
        <v>-10.8217951814</v>
      </c>
      <c r="G9334" t="n">
        <v>-10.42538092273138</v>
      </c>
    </row>
    <row r="9335">
      <c r="A9335" s="3" t="n">
        <v>45392.3964609375</v>
      </c>
      <c r="B9335" t="n">
        <v>0.41898912125</v>
      </c>
      <c r="C9335" t="n">
        <v>0.3439899879671338</v>
      </c>
      <c r="D9335" t="n">
        <v>0.2442051983</v>
      </c>
      <c r="E9335" t="n">
        <v>0.6940754146813539</v>
      </c>
      <c r="F9335" t="n">
        <v>-11.4011916767</v>
      </c>
      <c r="G9335" t="n">
        <v>-10.30723390100795</v>
      </c>
    </row>
    <row r="9336">
      <c r="A9336" s="3" t="n">
        <v>45392.39646150463</v>
      </c>
      <c r="B9336" t="n">
        <v>0.4429271538999999</v>
      </c>
      <c r="C9336" t="n">
        <v>0.4618289574402111</v>
      </c>
      <c r="D9336" t="n">
        <v>-1.8986066666</v>
      </c>
      <c r="E9336" t="n">
        <v>-0.5103518044537312</v>
      </c>
      <c r="F9336" t="n">
        <v>-9.224860682099999</v>
      </c>
      <c r="G9336" t="n">
        <v>-10.28550286751308</v>
      </c>
    </row>
    <row r="9337">
      <c r="A9337" s="3" t="n">
        <v>45392.39646206018</v>
      </c>
      <c r="B9337" t="n">
        <v>-0.5027869455</v>
      </c>
      <c r="C9337" t="n">
        <v>0.4777340407587426</v>
      </c>
      <c r="D9337" t="n">
        <v>-2.81079182965</v>
      </c>
      <c r="E9337" t="n">
        <v>-0.7570767174613079</v>
      </c>
      <c r="F9337" t="n">
        <v>-9.62468760925</v>
      </c>
      <c r="G9337" t="n">
        <v>-9.974590549980679</v>
      </c>
    </row>
    <row r="9338">
      <c r="A9338" s="3" t="n">
        <v>45392.39646262732</v>
      </c>
      <c r="B9338" t="n">
        <v>0.3136362803</v>
      </c>
      <c r="C9338" t="n">
        <v>0.5649177652216799</v>
      </c>
      <c r="D9338" t="n">
        <v>-1.69030361395</v>
      </c>
      <c r="E9338" t="n">
        <v>-0.2378527521730777</v>
      </c>
      <c r="F9338" t="n">
        <v>-9.30865850635</v>
      </c>
      <c r="G9338" t="n">
        <v>-9.797157002784759</v>
      </c>
    </row>
    <row r="9339">
      <c r="A9339" s="3" t="n">
        <v>45392.39646319445</v>
      </c>
      <c r="B9339" t="n">
        <v>1.41497210855</v>
      </c>
      <c r="C9339" t="n">
        <v>0.5925595112663187</v>
      </c>
      <c r="D9339" t="n">
        <v>2.4851816297</v>
      </c>
      <c r="E9339" t="n">
        <v>0.4277577522060614</v>
      </c>
      <c r="F9339" t="n">
        <v>-9.710878256099999</v>
      </c>
      <c r="G9339" t="n">
        <v>-9.731060661830561</v>
      </c>
    </row>
    <row r="9340">
      <c r="A9340" s="3" t="n">
        <v>45392.39646431713</v>
      </c>
      <c r="B9340" t="n">
        <v>1.5658081922</v>
      </c>
      <c r="C9340" t="n">
        <v>0.5467013070745936</v>
      </c>
      <c r="D9340" t="n">
        <v>1.72142992105</v>
      </c>
      <c r="E9340" t="n">
        <v>0.7521196044719134</v>
      </c>
      <c r="F9340" t="n">
        <v>-10.87925234375</v>
      </c>
      <c r="G9340" t="n">
        <v>-9.89866067646145</v>
      </c>
    </row>
    <row r="9341">
      <c r="A9341" s="3" t="n">
        <v>45392.39646543982</v>
      </c>
      <c r="B9341" t="n">
        <v>0.56502975305</v>
      </c>
      <c r="C9341" t="n">
        <v>0.4188278715784394</v>
      </c>
      <c r="D9341" t="n">
        <v>4.091687419399999</v>
      </c>
      <c r="E9341" t="n">
        <v>1.259818378640446</v>
      </c>
      <c r="F9341" t="n">
        <v>-9.593561302149999</v>
      </c>
      <c r="G9341" t="n">
        <v>-10.14997421015539</v>
      </c>
    </row>
    <row r="9342">
      <c r="A9342" s="3" t="n">
        <v>45392.39646601852</v>
      </c>
      <c r="B9342" t="n">
        <v>-0.7254469337499999</v>
      </c>
      <c r="C9342" t="n">
        <v>0.5128115134357825</v>
      </c>
      <c r="D9342" t="n">
        <v>-0.809244758</v>
      </c>
      <c r="E9342" t="n">
        <v>1.245770021055248</v>
      </c>
      <c r="F9342" t="n">
        <v>-10.56800888605</v>
      </c>
      <c r="G9342" t="n">
        <v>-9.960564388799096</v>
      </c>
    </row>
    <row r="9343">
      <c r="A9343" s="3" t="n">
        <v>45392.39646605324</v>
      </c>
      <c r="B9343" t="n">
        <v>-0.1029502117</v>
      </c>
      <c r="C9343" t="n">
        <v>0.2694009738163178</v>
      </c>
      <c r="D9343" t="n">
        <v>-0.19153368115</v>
      </c>
      <c r="E9343" t="n">
        <v>0.7003888399421929</v>
      </c>
      <c r="F9343" t="n">
        <v>-9.507370655299999</v>
      </c>
      <c r="G9343" t="n">
        <v>-10.02006149436436</v>
      </c>
    </row>
    <row r="9344">
      <c r="A9344" s="3" t="n">
        <v>45392.39646608796</v>
      </c>
      <c r="B9344" t="n">
        <v>0.45250825095</v>
      </c>
      <c r="C9344" t="n">
        <v>0.09354174826491855</v>
      </c>
      <c r="D9344" t="n">
        <v>-1.65439166165</v>
      </c>
      <c r="E9344" t="n">
        <v>-0.3447548609484861</v>
      </c>
      <c r="F9344" t="n">
        <v>-10.5823756283</v>
      </c>
      <c r="G9344" t="n">
        <v>-9.91807738627497</v>
      </c>
    </row>
    <row r="9345">
      <c r="A9345" s="3" t="n">
        <v>45392.39646657407</v>
      </c>
      <c r="B9345" t="n">
        <v>0.25139347275</v>
      </c>
      <c r="C9345" t="n">
        <v>0.2558842098109564</v>
      </c>
      <c r="D9345" t="n">
        <v>1.04626168185</v>
      </c>
      <c r="E9345" t="n">
        <v>-0.7738016732947575</v>
      </c>
      <c r="F9345" t="n">
        <v>-9.01177198425</v>
      </c>
      <c r="G9345" t="n">
        <v>-9.694160706687557</v>
      </c>
    </row>
    <row r="9346">
      <c r="A9346" s="3" t="n">
        <v>45392.39646715278</v>
      </c>
      <c r="B9346" t="n">
        <v>1.31202189685</v>
      </c>
      <c r="C9346" t="n">
        <v>0.5900512947987195</v>
      </c>
      <c r="D9346" t="n">
        <v>-1.00317126175</v>
      </c>
      <c r="E9346" t="n">
        <v>-1.110172442835667</v>
      </c>
      <c r="F9346" t="n">
        <v>-9.387660878749999</v>
      </c>
      <c r="G9346" t="n">
        <v>-9.946311760294549</v>
      </c>
    </row>
    <row r="9347">
      <c r="A9347" s="3" t="n">
        <v>45392.39646770833</v>
      </c>
      <c r="B9347" t="n">
        <v>-0.01197391965</v>
      </c>
      <c r="C9347" t="n">
        <v>0.9279072346205154</v>
      </c>
      <c r="D9347" t="n">
        <v>-1.1635786358</v>
      </c>
      <c r="E9347" t="n">
        <v>-0.5053436237345</v>
      </c>
      <c r="F9347" t="n">
        <v>-11.0660003797</v>
      </c>
      <c r="G9347" t="n">
        <v>-10.02451071889292</v>
      </c>
    </row>
    <row r="9348">
      <c r="A9348" s="3" t="n">
        <v>45392.39646827546</v>
      </c>
      <c r="B9348" t="n">
        <v>1.017538004</v>
      </c>
      <c r="C9348" t="n">
        <v>0.9228733371617741</v>
      </c>
      <c r="D9348" t="n">
        <v>-1.82198731015</v>
      </c>
      <c r="E9348" t="n">
        <v>-1.224871569859444</v>
      </c>
      <c r="F9348" t="n">
        <v>-9.7659524025</v>
      </c>
      <c r="G9348" t="n">
        <v>-10.63506131823092</v>
      </c>
    </row>
    <row r="9349">
      <c r="A9349" s="3" t="n">
        <v>45392.39646883102</v>
      </c>
      <c r="B9349" t="n">
        <v>1.38145297885</v>
      </c>
      <c r="C9349" t="n">
        <v>0.7852482511991863</v>
      </c>
      <c r="D9349" t="n">
        <v>-0.39264845935</v>
      </c>
      <c r="E9349" t="n">
        <v>-1.514987640233687</v>
      </c>
      <c r="F9349" t="n">
        <v>-10.13226019995</v>
      </c>
      <c r="G9349" t="n">
        <v>-10.43614124086973</v>
      </c>
    </row>
    <row r="9350">
      <c r="A9350" s="3" t="n">
        <v>45392.39646939815</v>
      </c>
      <c r="B9350" t="n">
        <v>0.7469921438</v>
      </c>
      <c r="C9350" t="n">
        <v>0.6125646200798386</v>
      </c>
      <c r="D9350" t="n">
        <v>-1.00317126175</v>
      </c>
      <c r="E9350" t="n">
        <v>-2.098810066411078</v>
      </c>
      <c r="F9350" t="n">
        <v>-11.69088992435</v>
      </c>
      <c r="G9350" t="n">
        <v>-10.54061680954222</v>
      </c>
    </row>
    <row r="9351">
      <c r="A9351" s="3" t="n">
        <v>45392.39647052083</v>
      </c>
      <c r="B9351" t="n">
        <v>0.59137041495</v>
      </c>
      <c r="C9351" t="n">
        <v>0.40376668592436</v>
      </c>
      <c r="D9351" t="n">
        <v>-1.44609841565</v>
      </c>
      <c r="E9351" t="n">
        <v>-1.588220433550354</v>
      </c>
      <c r="F9351" t="n">
        <v>-10.50575627185</v>
      </c>
      <c r="G9351" t="n">
        <v>-10.12952803068511</v>
      </c>
    </row>
    <row r="9352">
      <c r="A9352" s="3" t="n">
        <v>45392.39647055556</v>
      </c>
      <c r="B9352" t="n">
        <v>-0.208293246</v>
      </c>
      <c r="C9352" t="n">
        <v>0.3611893890703973</v>
      </c>
      <c r="D9352" t="n">
        <v>-5.042187164</v>
      </c>
      <c r="E9352" t="n">
        <v>-0.9837042842829865</v>
      </c>
      <c r="F9352" t="n">
        <v>-10.94150495795</v>
      </c>
      <c r="G9352" t="n">
        <v>-9.921449936642684</v>
      </c>
    </row>
    <row r="9353">
      <c r="A9353" s="3" t="n">
        <v>45392.39647108797</v>
      </c>
      <c r="B9353" t="n">
        <v>-0.14605043845</v>
      </c>
      <c r="C9353" t="n">
        <v>0.2775306409476698</v>
      </c>
      <c r="D9353" t="n">
        <v>0.6440419320999999</v>
      </c>
      <c r="E9353" t="n">
        <v>-0.3680371281706304</v>
      </c>
      <c r="F9353" t="n">
        <v>-7.00064381555</v>
      </c>
      <c r="G9353" t="n">
        <v>-9.974836470588373</v>
      </c>
    </row>
    <row r="9354">
      <c r="A9354" s="3" t="n">
        <v>45392.39647165509</v>
      </c>
      <c r="B9354" t="n">
        <v>0.208293246</v>
      </c>
      <c r="C9354" t="n">
        <v>0.3048650890996512</v>
      </c>
      <c r="D9354" t="n">
        <v>0.1771669389</v>
      </c>
      <c r="E9354" t="n">
        <v>0.1250279982807695</v>
      </c>
      <c r="F9354" t="n">
        <v>-10.36450128525</v>
      </c>
      <c r="G9354" t="n">
        <v>-9.778031909367627</v>
      </c>
    </row>
    <row r="9355">
      <c r="A9355" s="3" t="n">
        <v>45392.39647222222</v>
      </c>
      <c r="B9355" t="n">
        <v>0.6368536576499999</v>
      </c>
      <c r="C9355" t="n">
        <v>0.3738782112194649</v>
      </c>
      <c r="D9355" t="n">
        <v>3.1962618212</v>
      </c>
      <c r="E9355" t="n">
        <v>0.9129320228840354</v>
      </c>
      <c r="F9355" t="n">
        <v>-9.145848503049999</v>
      </c>
      <c r="G9355" t="n">
        <v>-9.528962201199793</v>
      </c>
    </row>
    <row r="9356">
      <c r="A9356" s="3" t="n">
        <v>45392.39647278935</v>
      </c>
      <c r="B9356" t="n">
        <v>0.6177012702</v>
      </c>
      <c r="C9356" t="n">
        <v>0.3484241024825184</v>
      </c>
      <c r="D9356" t="n">
        <v>1.2282240726</v>
      </c>
      <c r="E9356" t="n">
        <v>0.9751308033759936</v>
      </c>
      <c r="F9356" t="n">
        <v>-11.17853168845</v>
      </c>
      <c r="G9356" t="n">
        <v>-9.491983198514362</v>
      </c>
    </row>
    <row r="9357">
      <c r="A9357" s="3" t="n">
        <v>45392.39647391203</v>
      </c>
      <c r="B9357" t="n">
        <v>0.9385258249499999</v>
      </c>
      <c r="C9357" t="n">
        <v>0.2509932059865974</v>
      </c>
      <c r="D9357" t="n">
        <v>0.2442051983</v>
      </c>
      <c r="E9357" t="n">
        <v>0.8613252930463896</v>
      </c>
      <c r="F9357" t="n">
        <v>-9.672573481199999</v>
      </c>
      <c r="G9357" t="n">
        <v>-9.378601797223101</v>
      </c>
    </row>
    <row r="9358">
      <c r="A9358" s="3" t="n">
        <v>45392.39647560185</v>
      </c>
      <c r="B9358" t="n">
        <v>-0.08379782425</v>
      </c>
      <c r="C9358" t="n">
        <v>0.166170095336131</v>
      </c>
      <c r="D9358" t="n">
        <v>0.04069759749999999</v>
      </c>
      <c r="E9358" t="n">
        <v>-0.2640605328226114</v>
      </c>
      <c r="F9358" t="n">
        <v>-8.9567076445</v>
      </c>
      <c r="G9358" t="n">
        <v>-9.748977799989071</v>
      </c>
    </row>
    <row r="9359">
      <c r="A9359" s="3" t="n">
        <v>45392.39647563657</v>
      </c>
      <c r="B9359" t="n">
        <v>-0.5339034459499999</v>
      </c>
      <c r="C9359" t="n">
        <v>-0.01554404315512828</v>
      </c>
      <c r="D9359" t="n">
        <v>-0.7182586593</v>
      </c>
      <c r="E9359" t="n">
        <v>-0.8753625867187669</v>
      </c>
      <c r="F9359" t="n">
        <v>-8.86573135245</v>
      </c>
      <c r="G9359" t="n">
        <v>-9.079387670174501</v>
      </c>
    </row>
    <row r="9360">
      <c r="A9360" s="3" t="n">
        <v>45392.39647565972</v>
      </c>
      <c r="B9360" t="n">
        <v>-0.52433215555</v>
      </c>
      <c r="C9360" t="n">
        <v>-0.2839454701698144</v>
      </c>
      <c r="D9360" t="n">
        <v>-3.646367442899999</v>
      </c>
      <c r="E9360" t="n">
        <v>-1.817121200129492</v>
      </c>
      <c r="F9360" t="n">
        <v>-8.7532000437</v>
      </c>
      <c r="G9360" t="n">
        <v>-9.182690692681263</v>
      </c>
    </row>
    <row r="9361">
      <c r="A9361" s="3" t="n">
        <v>45392.39647615741</v>
      </c>
      <c r="B9361" t="n">
        <v>-0.31603890955</v>
      </c>
      <c r="C9361" t="n">
        <v>-0.2967867640100242</v>
      </c>
      <c r="D9361" t="n">
        <v>-0.9552853897999999</v>
      </c>
      <c r="E9361" t="n">
        <v>-1.093575179186133</v>
      </c>
      <c r="F9361" t="n">
        <v>-9.275139376649999</v>
      </c>
      <c r="G9361" t="n">
        <v>-8.901173431345013</v>
      </c>
    </row>
    <row r="9362">
      <c r="A9362" s="3" t="n">
        <v>45392.39647673611</v>
      </c>
      <c r="B9362" t="n">
        <v>0.4788391062</v>
      </c>
      <c r="C9362" t="n">
        <v>-0.2063709140067606</v>
      </c>
      <c r="D9362" t="n">
        <v>-1.22583125</v>
      </c>
      <c r="E9362" t="n">
        <v>-0.8877130908724964</v>
      </c>
      <c r="F9362" t="n">
        <v>-10.1490197648</v>
      </c>
      <c r="G9362" t="n">
        <v>-9.407388292495481</v>
      </c>
    </row>
    <row r="9363">
      <c r="A9363" s="3" t="n">
        <v>45392.39647730324</v>
      </c>
      <c r="B9363" t="n">
        <v>-0.35434368445</v>
      </c>
      <c r="C9363" t="n">
        <v>0.09935578873345013</v>
      </c>
      <c r="D9363" t="n">
        <v>-0.6608014969499999</v>
      </c>
      <c r="E9363" t="n">
        <v>-1.026845726394175</v>
      </c>
      <c r="F9363" t="n">
        <v>-8.0684605141</v>
      </c>
      <c r="G9363" t="n">
        <v>-9.829459742135576</v>
      </c>
    </row>
    <row r="9364">
      <c r="A9364" s="3" t="n">
        <v>45392.3964778588</v>
      </c>
      <c r="B9364" t="n">
        <v>-0.15801455145</v>
      </c>
      <c r="C9364" t="n">
        <v>0.3225023376949893</v>
      </c>
      <c r="D9364" t="n">
        <v>-0.6608014969499999</v>
      </c>
      <c r="E9364" t="n">
        <v>-1.142018818641961</v>
      </c>
      <c r="F9364" t="n">
        <v>-11.367672547</v>
      </c>
      <c r="G9364" t="n">
        <v>-10.0876919931308</v>
      </c>
    </row>
    <row r="9365">
      <c r="A9365" s="3" t="n">
        <v>45392.39647842592</v>
      </c>
      <c r="B9365" t="n">
        <v>1.0534499563</v>
      </c>
      <c r="C9365" t="n">
        <v>0.3672672718566444</v>
      </c>
      <c r="D9365" t="n">
        <v>2.899375299099999</v>
      </c>
      <c r="E9365" t="n">
        <v>-1.237876193569701</v>
      </c>
      <c r="F9365" t="n">
        <v>-9.3349893616</v>
      </c>
      <c r="G9365" t="n">
        <v>-10.20172058760341</v>
      </c>
    </row>
    <row r="9366">
      <c r="A9366" s="3" t="n">
        <v>45392.39647900463</v>
      </c>
      <c r="B9366" t="n">
        <v>0.53151062335</v>
      </c>
      <c r="C9366" t="n">
        <v>0.371201292940677</v>
      </c>
      <c r="D9366" t="n">
        <v>-4.54180284775</v>
      </c>
      <c r="E9366" t="n">
        <v>-1.471682045316788</v>
      </c>
      <c r="F9366" t="n">
        <v>-11.83453773355</v>
      </c>
      <c r="G9366" t="n">
        <v>-10.04931233108534</v>
      </c>
    </row>
    <row r="9367">
      <c r="A9367" s="3" t="n">
        <v>45392.39647956019</v>
      </c>
      <c r="B9367" t="n">
        <v>0.5793964953</v>
      </c>
      <c r="C9367" t="n">
        <v>0.3981616939738939</v>
      </c>
      <c r="D9367" t="n">
        <v>-3.18189507895</v>
      </c>
      <c r="E9367" t="n">
        <v>-1.045614580105947</v>
      </c>
      <c r="F9367" t="n">
        <v>-9.789890435149999</v>
      </c>
      <c r="G9367" t="n">
        <v>-10.05696368972112</v>
      </c>
    </row>
    <row r="9368">
      <c r="A9368" s="3" t="n">
        <v>45392.39648011574</v>
      </c>
      <c r="B9368" t="n">
        <v>0.2059004234</v>
      </c>
      <c r="C9368" t="n">
        <v>0.6672608561353166</v>
      </c>
      <c r="D9368" t="n">
        <v>-1.0965403764</v>
      </c>
      <c r="E9368" t="n">
        <v>-0.282037219520164</v>
      </c>
      <c r="F9368" t="n">
        <v>-9.557649349849999</v>
      </c>
      <c r="G9368" t="n">
        <v>-10.3076515408576</v>
      </c>
    </row>
    <row r="9369">
      <c r="A9369" s="3" t="n">
        <v>45392.39648068287</v>
      </c>
      <c r="B9369" t="n">
        <v>0.1101286795</v>
      </c>
      <c r="C9369" t="n">
        <v>0.7623752344547807</v>
      </c>
      <c r="D9369" t="n">
        <v>0.6200940927999999</v>
      </c>
      <c r="E9369" t="n">
        <v>0.9805997594892804</v>
      </c>
      <c r="F9369" t="n">
        <v>-9.648635448549999</v>
      </c>
      <c r="G9369" t="n">
        <v>-10.33771534657765</v>
      </c>
    </row>
    <row r="9370">
      <c r="A9370" s="3" t="n">
        <v>45392.39648125</v>
      </c>
      <c r="B9370" t="n">
        <v>0.84036125845</v>
      </c>
      <c r="C9370" t="n">
        <v>0.5614297295490691</v>
      </c>
      <c r="D9370" t="n">
        <v>3.1387948522</v>
      </c>
      <c r="E9370" t="n">
        <v>1.665207139337185</v>
      </c>
      <c r="F9370" t="n">
        <v>-9.938333696199999</v>
      </c>
      <c r="G9370" t="n">
        <v>-10.62014215755691</v>
      </c>
    </row>
    <row r="9371">
      <c r="A9371" s="3" t="n">
        <v>45392.39648181713</v>
      </c>
      <c r="B9371" t="n">
        <v>1.13964060315</v>
      </c>
      <c r="C9371" t="n">
        <v>0.6144938327296054</v>
      </c>
      <c r="D9371" t="n">
        <v>3.66551983035</v>
      </c>
      <c r="E9371" t="n">
        <v>2.158835748125414</v>
      </c>
      <c r="F9371" t="n">
        <v>-11.63581577795</v>
      </c>
      <c r="G9371" t="n">
        <v>-10.57550093805679</v>
      </c>
    </row>
    <row r="9372">
      <c r="A9372" s="3" t="n">
        <v>45392.39648237269</v>
      </c>
      <c r="B9372" t="n">
        <v>1.1899192977</v>
      </c>
      <c r="C9372" t="n">
        <v>0.5214105053483697</v>
      </c>
      <c r="D9372" t="n">
        <v>3.18907354675</v>
      </c>
      <c r="E9372" t="n">
        <v>1.125616636463523</v>
      </c>
      <c r="F9372" t="n">
        <v>-11.4754084039</v>
      </c>
      <c r="G9372" t="n">
        <v>-10.74547781947952</v>
      </c>
    </row>
    <row r="9373">
      <c r="A9373" s="3" t="n">
        <v>45392.39648349537</v>
      </c>
      <c r="B9373" t="n">
        <v>0.08858346944999999</v>
      </c>
      <c r="C9373" t="n">
        <v>0.3980128340559451</v>
      </c>
      <c r="D9373" t="n">
        <v>1.3000479772</v>
      </c>
      <c r="E9373" t="n">
        <v>-0.2975543572509332</v>
      </c>
      <c r="F9373" t="n">
        <v>-11.15697667175</v>
      </c>
      <c r="G9373" t="n">
        <v>-10.47238842515632</v>
      </c>
    </row>
    <row r="9374">
      <c r="A9374" s="3" t="n">
        <v>45392.39648353009</v>
      </c>
      <c r="B9374" t="n">
        <v>-0.52911780075</v>
      </c>
      <c r="C9374" t="n">
        <v>0.4135003689621223</v>
      </c>
      <c r="D9374" t="n">
        <v>-4.40294068375</v>
      </c>
      <c r="E9374" t="n">
        <v>-1.378219436031589</v>
      </c>
      <c r="F9374" t="n">
        <v>-9.464280235199999</v>
      </c>
      <c r="G9374" t="n">
        <v>-10.09249089673872</v>
      </c>
    </row>
    <row r="9375">
      <c r="A9375" s="3" t="n">
        <v>45392.3964840625</v>
      </c>
      <c r="B9375" t="n">
        <v>0.7422064986</v>
      </c>
      <c r="C9375" t="n">
        <v>0.3955191789777399</v>
      </c>
      <c r="D9375" t="n">
        <v>-5.5090621572</v>
      </c>
      <c r="E9375" t="n">
        <v>-1.975938251008164</v>
      </c>
      <c r="F9375" t="n">
        <v>-9.581597189149999</v>
      </c>
      <c r="G9375" t="n">
        <v>-9.785274040384991</v>
      </c>
    </row>
    <row r="9376">
      <c r="A9376" s="3" t="n">
        <v>45392.39648462963</v>
      </c>
      <c r="B9376" t="n">
        <v>0.01675956485</v>
      </c>
      <c r="C9376" t="n">
        <v>0.4364996377530315</v>
      </c>
      <c r="D9376" t="n">
        <v>-2.57137227655</v>
      </c>
      <c r="E9376" t="n">
        <v>-1.859191317161661</v>
      </c>
      <c r="F9376" t="n">
        <v>-8.84178351315</v>
      </c>
      <c r="G9376" t="n">
        <v>-9.487417208558767</v>
      </c>
    </row>
    <row r="9377">
      <c r="A9377" s="3" t="n">
        <v>45392.39648575232</v>
      </c>
      <c r="B9377" t="n">
        <v>0.7086873688999999</v>
      </c>
      <c r="C9377" t="n">
        <v>0.6294316008933584</v>
      </c>
      <c r="D9377" t="n">
        <v>-0.0766095498</v>
      </c>
      <c r="E9377" t="n">
        <v>-1.477172694928559</v>
      </c>
      <c r="F9377" t="n">
        <v>-9.004593516449999</v>
      </c>
      <c r="G9377" t="n">
        <v>-9.843980464792102</v>
      </c>
    </row>
    <row r="9378">
      <c r="A9378" s="3" t="n">
        <v>45392.39648578704</v>
      </c>
      <c r="B9378" t="n">
        <v>1.6711512265</v>
      </c>
      <c r="C9378" t="n">
        <v>0.8746225389632891</v>
      </c>
      <c r="D9378" t="n">
        <v>2.3199788038</v>
      </c>
      <c r="E9378" t="n">
        <v>0.04514951942878809</v>
      </c>
      <c r="F9378" t="n">
        <v>-10.37167975305</v>
      </c>
      <c r="G9378" t="n">
        <v>-9.845086741777532</v>
      </c>
    </row>
    <row r="9379">
      <c r="A9379" s="3" t="n">
        <v>45392.39648688657</v>
      </c>
      <c r="B9379" t="n">
        <v>0.7924851931499999</v>
      </c>
      <c r="C9379" t="n">
        <v>0.9218806481573452</v>
      </c>
      <c r="D9379" t="n">
        <v>2.03267337875</v>
      </c>
      <c r="E9379" t="n">
        <v>1.289933983588698</v>
      </c>
      <c r="F9379" t="n">
        <v>-11.11627907425</v>
      </c>
      <c r="G9379" t="n">
        <v>-10.38463637217987</v>
      </c>
    </row>
    <row r="9380">
      <c r="A9380" s="3" t="n">
        <v>45392.39648690973</v>
      </c>
      <c r="B9380" t="n">
        <v>0.5937632375499999</v>
      </c>
      <c r="C9380" t="n">
        <v>0.7781217883613074</v>
      </c>
      <c r="D9380" t="n">
        <v>1.017538004</v>
      </c>
      <c r="E9380" t="n">
        <v>1.874755225069353</v>
      </c>
      <c r="F9380" t="n">
        <v>-10.8888334408</v>
      </c>
      <c r="G9380" t="n">
        <v>-10.54780032925283</v>
      </c>
    </row>
    <row r="9381">
      <c r="A9381" s="3" t="n">
        <v>45392.39648745371</v>
      </c>
      <c r="B9381" t="n">
        <v>0.7972708383499999</v>
      </c>
      <c r="C9381" t="n">
        <v>0.4643478263527984</v>
      </c>
      <c r="D9381" t="n">
        <v>0.2322410853</v>
      </c>
      <c r="E9381" t="n">
        <v>1.399932639253734</v>
      </c>
      <c r="F9381" t="n">
        <v>-11.3652797244</v>
      </c>
      <c r="G9381" t="n">
        <v>-10.67541911187952</v>
      </c>
    </row>
    <row r="9382">
      <c r="A9382" s="3" t="n">
        <v>45392.39648803241</v>
      </c>
      <c r="B9382" t="n">
        <v>0.2418123757</v>
      </c>
      <c r="C9382" t="n">
        <v>0.3879844257537306</v>
      </c>
      <c r="D9382" t="n">
        <v>3.22019985385</v>
      </c>
      <c r="E9382" t="n">
        <v>1.221891948412125</v>
      </c>
      <c r="F9382" t="n">
        <v>-8.48744963535</v>
      </c>
      <c r="G9382" t="n">
        <v>-10.54723106350702</v>
      </c>
    </row>
    <row r="9383">
      <c r="A9383" s="3" t="n">
        <v>45392.39648858796</v>
      </c>
      <c r="B9383" t="n">
        <v>0.1029502117</v>
      </c>
      <c r="C9383" t="n">
        <v>0.3833746601926583</v>
      </c>
      <c r="D9383" t="n">
        <v>-1.2617432023</v>
      </c>
      <c r="E9383" t="n">
        <v>0.8858399064258766</v>
      </c>
      <c r="F9383" t="n">
        <v>-12.0188929469</v>
      </c>
      <c r="G9383" t="n">
        <v>-10.35698918561611</v>
      </c>
    </row>
    <row r="9384">
      <c r="A9384" s="3" t="n">
        <v>45392.39648914352</v>
      </c>
      <c r="B9384" t="n">
        <v>0.2011147782</v>
      </c>
      <c r="C9384" t="n">
        <v>0.5589375374676007</v>
      </c>
      <c r="D9384" t="n">
        <v>1.24259081485</v>
      </c>
      <c r="E9384" t="n">
        <v>0.6173600490705147</v>
      </c>
      <c r="F9384" t="n">
        <v>-9.497799364899999</v>
      </c>
      <c r="G9384" t="n">
        <v>-10.39144449607159</v>
      </c>
    </row>
    <row r="9385">
      <c r="A9385" s="3" t="n">
        <v>45392.39648971065</v>
      </c>
      <c r="B9385" t="n">
        <v>-0.12449542175</v>
      </c>
      <c r="C9385" t="n">
        <v>0.6882015513618901</v>
      </c>
      <c r="D9385" t="n">
        <v>-0.3806745397</v>
      </c>
      <c r="E9385" t="n">
        <v>0.1402548225966205</v>
      </c>
      <c r="F9385" t="n">
        <v>-10.5273014819</v>
      </c>
      <c r="G9385" t="n">
        <v>-10.72904210267276</v>
      </c>
    </row>
    <row r="9386">
      <c r="A9386" s="3" t="n">
        <v>45392.39649027778</v>
      </c>
      <c r="B9386" t="n">
        <v>2.521093582</v>
      </c>
      <c r="C9386" t="n">
        <v>0.7471015485247108</v>
      </c>
      <c r="D9386" t="n">
        <v>2.0685951377</v>
      </c>
      <c r="E9386" t="n">
        <v>-0.3048163530208634</v>
      </c>
      <c r="F9386" t="n">
        <v>-10.7619353898</v>
      </c>
      <c r="G9386" t="n">
        <v>-11.1686588378477</v>
      </c>
    </row>
    <row r="9387">
      <c r="A9387" s="3" t="n">
        <v>45392.39649084491</v>
      </c>
      <c r="B9387" t="n">
        <v>0.7541706116</v>
      </c>
      <c r="C9387" t="n">
        <v>0.8724543092216809</v>
      </c>
      <c r="D9387" t="n">
        <v>-1.47722472275</v>
      </c>
      <c r="E9387" t="n">
        <v>-0.9719338354759934</v>
      </c>
      <c r="F9387" t="n">
        <v>-11.66454926245</v>
      </c>
      <c r="G9387" t="n">
        <v>-11.56431606428313</v>
      </c>
    </row>
    <row r="9388">
      <c r="A9388" s="3" t="n">
        <v>45392.39649141204</v>
      </c>
      <c r="B9388" t="n">
        <v>0.53151062335</v>
      </c>
      <c r="C9388" t="n">
        <v>0.7249118426935919</v>
      </c>
      <c r="D9388" t="n">
        <v>-1.95606382895</v>
      </c>
      <c r="E9388" t="n">
        <v>-0.6299373177184167</v>
      </c>
      <c r="F9388" t="n">
        <v>-12.00452620465</v>
      </c>
      <c r="G9388" t="n">
        <v>-11.07547447225434</v>
      </c>
    </row>
    <row r="9389">
      <c r="A9389" s="3" t="n">
        <v>45392.39649196759</v>
      </c>
      <c r="B9389" t="n">
        <v>0.4668651865499999</v>
      </c>
      <c r="C9389" t="n">
        <v>0.4601978989534977</v>
      </c>
      <c r="D9389" t="n">
        <v>-1.769315793</v>
      </c>
      <c r="E9389" t="n">
        <v>-1.273950767100703</v>
      </c>
      <c r="F9389" t="n">
        <v>-11.90636163815</v>
      </c>
      <c r="G9389" t="n">
        <v>-11.22754857117404</v>
      </c>
    </row>
    <row r="9390">
      <c r="A9390" s="3" t="n">
        <v>45392.39649256945</v>
      </c>
      <c r="B9390" t="n">
        <v>0.15322890625</v>
      </c>
      <c r="C9390" t="n">
        <v>0.4494429984749431</v>
      </c>
      <c r="D9390" t="n">
        <v>0.007178467799999999</v>
      </c>
      <c r="E9390" t="n">
        <v>-0.3103274845869474</v>
      </c>
      <c r="F9390" t="n">
        <v>-10.81221408435</v>
      </c>
      <c r="G9390" t="n">
        <v>-10.60723941785376</v>
      </c>
    </row>
    <row r="9391">
      <c r="A9391" s="3" t="n">
        <v>45392.39649310185</v>
      </c>
      <c r="B9391" t="n">
        <v>0.2011147782</v>
      </c>
      <c r="C9391" t="n">
        <v>0.14992337942028</v>
      </c>
      <c r="D9391" t="n">
        <v>-0.08619064685</v>
      </c>
      <c r="E9391" t="n">
        <v>0.6051175095040808</v>
      </c>
      <c r="F9391" t="n">
        <v>-9.208101117249999</v>
      </c>
      <c r="G9391" t="n">
        <v>-10.31999095823919</v>
      </c>
    </row>
    <row r="9392">
      <c r="A9392" s="3" t="n">
        <v>45392.39649366898</v>
      </c>
      <c r="B9392" t="n">
        <v>-0.48602738065</v>
      </c>
      <c r="C9392" t="n">
        <v>0.3331941692986023</v>
      </c>
      <c r="D9392" t="n">
        <v>2.0422544758</v>
      </c>
      <c r="E9392" t="n">
        <v>1.890899965540798</v>
      </c>
      <c r="F9392" t="n">
        <v>-8.791504818599998</v>
      </c>
      <c r="G9392" t="n">
        <v>-9.892166045339188</v>
      </c>
    </row>
    <row r="9393">
      <c r="A9393" s="3" t="n">
        <v>45392.39649534722</v>
      </c>
      <c r="B9393" t="n">
        <v>0.5698153982499999</v>
      </c>
      <c r="C9393" t="n">
        <v>0.216186021956644</v>
      </c>
      <c r="D9393" t="n">
        <v>0.5865749630999999</v>
      </c>
      <c r="E9393" t="n">
        <v>2.154328849522384</v>
      </c>
      <c r="F9393" t="n">
        <v>-10.7188449697</v>
      </c>
      <c r="G9393" t="n">
        <v>-9.578887833490469</v>
      </c>
    </row>
    <row r="9394">
      <c r="A9394" s="3" t="n">
        <v>45392.39649538194</v>
      </c>
      <c r="B9394" t="n">
        <v>1.4963771102</v>
      </c>
      <c r="C9394" t="n">
        <v>0.1126665673701635</v>
      </c>
      <c r="D9394" t="n">
        <v>7.09641555945</v>
      </c>
      <c r="E9394" t="n">
        <v>2.174582187735321</v>
      </c>
      <c r="F9394" t="n">
        <v>-8.597578314849999</v>
      </c>
      <c r="G9394" t="n">
        <v>-9.547674112335457</v>
      </c>
    </row>
    <row r="9395">
      <c r="A9395" s="3" t="n">
        <v>45392.39649540509</v>
      </c>
      <c r="B9395" t="n">
        <v>-0.5841821404999999</v>
      </c>
      <c r="C9395" t="n">
        <v>-0.01442656510093243</v>
      </c>
      <c r="D9395" t="n">
        <v>1.13485495795</v>
      </c>
      <c r="E9395" t="n">
        <v>1.310794671181239</v>
      </c>
      <c r="F9395" t="n">
        <v>-11.12345754205</v>
      </c>
      <c r="G9395" t="n">
        <v>-9.581426429999677</v>
      </c>
    </row>
    <row r="9396">
      <c r="A9396" s="3" t="n">
        <v>45392.39649592592</v>
      </c>
      <c r="B9396" t="n">
        <v>-0.07901217904999999</v>
      </c>
      <c r="C9396" t="n">
        <v>-0.1455603574025645</v>
      </c>
      <c r="D9396" t="n">
        <v>-0.7805112734999999</v>
      </c>
      <c r="E9396" t="n">
        <v>0.2931582120727282</v>
      </c>
      <c r="F9396" t="n">
        <v>-9.00698633905</v>
      </c>
      <c r="G9396" t="n">
        <v>-9.44216626230935</v>
      </c>
    </row>
    <row r="9397">
      <c r="A9397" s="3" t="n">
        <v>45392.39649655093</v>
      </c>
      <c r="B9397" t="n">
        <v>-0.9959829872999999</v>
      </c>
      <c r="C9397" t="n">
        <v>-0.1055897778433569</v>
      </c>
      <c r="D9397" t="n">
        <v>-2.6839035853</v>
      </c>
      <c r="E9397" t="n">
        <v>-0.8108132962355501</v>
      </c>
      <c r="F9397" t="n">
        <v>-9.287103489649999</v>
      </c>
      <c r="G9397" t="n">
        <v>-9.222419626326365</v>
      </c>
    </row>
    <row r="9398">
      <c r="A9398" s="3" t="n">
        <v>45392.39649704861</v>
      </c>
      <c r="B9398" t="n">
        <v>-0.11731695395</v>
      </c>
      <c r="C9398" t="n">
        <v>-0.1403816461262242</v>
      </c>
      <c r="D9398" t="n">
        <v>-0.9911973420999999</v>
      </c>
      <c r="E9398" t="n">
        <v>-1.754034060587884</v>
      </c>
      <c r="F9398" t="n">
        <v>-9.411608718049999</v>
      </c>
      <c r="G9398" t="n">
        <v>-9.034337657383125</v>
      </c>
    </row>
    <row r="9399">
      <c r="A9399" s="3" t="n">
        <v>45392.3964981713</v>
      </c>
      <c r="B9399" t="n">
        <v>-0.18914085855</v>
      </c>
      <c r="C9399" t="n">
        <v>-0.2283763736863643</v>
      </c>
      <c r="D9399" t="n">
        <v>-3.79720352655</v>
      </c>
      <c r="E9399" t="n">
        <v>-2.900137223228563</v>
      </c>
      <c r="F9399" t="n">
        <v>-8.312665712399999</v>
      </c>
      <c r="G9399" t="n">
        <v>-9.358861285084989</v>
      </c>
    </row>
    <row r="9400">
      <c r="A9400" s="3" t="n">
        <v>45392.39649873842</v>
      </c>
      <c r="B9400" t="n">
        <v>0.33039584515</v>
      </c>
      <c r="C9400" t="n">
        <v>-0.05987862768298383</v>
      </c>
      <c r="D9400" t="n">
        <v>-1.79086100305</v>
      </c>
      <c r="E9400" t="n">
        <v>-2.01949463556877</v>
      </c>
      <c r="F9400" t="n">
        <v>-8.559273539949999</v>
      </c>
      <c r="G9400" t="n">
        <v>-9.224852635617973</v>
      </c>
    </row>
    <row r="9401">
      <c r="A9401" s="3" t="n">
        <v>45392.39649986111</v>
      </c>
      <c r="B9401" t="n">
        <v>0.7206514818999999</v>
      </c>
      <c r="C9401" t="n">
        <v>0.02172024389393949</v>
      </c>
      <c r="D9401" t="n">
        <v>-1.11090711865</v>
      </c>
      <c r="E9401" t="n">
        <v>-1.766992302729725</v>
      </c>
      <c r="F9401" t="n">
        <v>-10.280703461</v>
      </c>
      <c r="G9401" t="n">
        <v>-9.826020213948514</v>
      </c>
    </row>
    <row r="9402">
      <c r="A9402" s="3" t="n">
        <v>45392.39649989583</v>
      </c>
      <c r="B9402" t="n">
        <v>-0.1029502117</v>
      </c>
      <c r="C9402" t="n">
        <v>0.1281469701672498</v>
      </c>
      <c r="D9402" t="n">
        <v>-1.8986066666</v>
      </c>
      <c r="E9402" t="n">
        <v>-1.177366511388115</v>
      </c>
      <c r="F9402" t="n">
        <v>-10.71644234045</v>
      </c>
      <c r="G9402" t="n">
        <v>-9.916642209335691</v>
      </c>
    </row>
    <row r="9403">
      <c r="A9403" s="3" t="n">
        <v>45392.39650042824</v>
      </c>
      <c r="B9403" t="n">
        <v>-0.9552853897999999</v>
      </c>
      <c r="C9403" t="n">
        <v>-0.01059248498146853</v>
      </c>
      <c r="D9403" t="n">
        <v>-0.8571208232999998</v>
      </c>
      <c r="E9403" t="n">
        <v>-1.259881081766204</v>
      </c>
      <c r="F9403" t="n">
        <v>-10.61349212875</v>
      </c>
      <c r="G9403" t="n">
        <v>-10.10458919397066</v>
      </c>
    </row>
    <row r="9404">
      <c r="A9404" s="3" t="n">
        <v>45392.39650099537</v>
      </c>
      <c r="B9404" t="n">
        <v>0.11970977655</v>
      </c>
      <c r="C9404" t="n">
        <v>-0.04161085035349663</v>
      </c>
      <c r="D9404" t="n">
        <v>1.10612147345</v>
      </c>
      <c r="E9404" t="n">
        <v>-1.114493152244642</v>
      </c>
      <c r="F9404" t="n">
        <v>-9.404420443599999</v>
      </c>
      <c r="G9404" t="n">
        <v>-10.33995802913756</v>
      </c>
    </row>
    <row r="9405">
      <c r="A9405" s="3" t="n">
        <v>45392.39650268519</v>
      </c>
      <c r="B9405" t="n">
        <v>0.5578512852499999</v>
      </c>
      <c r="C9405" t="n">
        <v>-0.09454506685501197</v>
      </c>
      <c r="D9405" t="n">
        <v>-2.73418227985</v>
      </c>
      <c r="E9405" t="n">
        <v>-0.808025007330189</v>
      </c>
      <c r="F9405" t="n">
        <v>-10.9965692977</v>
      </c>
      <c r="G9405" t="n">
        <v>-10.01267793270935</v>
      </c>
    </row>
    <row r="9406">
      <c r="A9406" s="3" t="n">
        <v>45392.39650271991</v>
      </c>
      <c r="B9406" t="n">
        <v>-0.1675956485</v>
      </c>
      <c r="C9406" t="n">
        <v>0.04570817844825188</v>
      </c>
      <c r="D9406" t="n">
        <v>0.34715541</v>
      </c>
      <c r="E9406" t="n">
        <v>0.01023366217249411</v>
      </c>
      <c r="F9406" t="n">
        <v>-8.635883089749999</v>
      </c>
      <c r="G9406" t="n">
        <v>-9.733355577945831</v>
      </c>
    </row>
    <row r="9407">
      <c r="A9407" s="3" t="n">
        <v>45392.39650275463</v>
      </c>
      <c r="B9407" t="n">
        <v>-0.09097629205</v>
      </c>
      <c r="C9407" t="n">
        <v>0.3401662174027981</v>
      </c>
      <c r="D9407" t="n">
        <v>-2.02788773355</v>
      </c>
      <c r="E9407" t="n">
        <v>1.078812261991728</v>
      </c>
      <c r="F9407" t="n">
        <v>-10.32858933295</v>
      </c>
      <c r="G9407" t="n">
        <v>-9.78406576509583</v>
      </c>
    </row>
    <row r="9408">
      <c r="A9408" s="3" t="n">
        <v>45392.39650325231</v>
      </c>
      <c r="B9408" t="n">
        <v>0.50038431625</v>
      </c>
      <c r="C9408" t="n">
        <v>0.5294472721869479</v>
      </c>
      <c r="D9408" t="n">
        <v>1.44609841565</v>
      </c>
      <c r="E9408" t="n">
        <v>1.659475689606299</v>
      </c>
      <c r="F9408" t="n">
        <v>-9.82101674225</v>
      </c>
      <c r="G9408" t="n">
        <v>-10.18028725108511</v>
      </c>
    </row>
    <row r="9409">
      <c r="A9409" s="3" t="n">
        <v>45392.39650381944</v>
      </c>
      <c r="B9409" t="n">
        <v>0.5123582359</v>
      </c>
      <c r="C9409" t="n">
        <v>0.2784458368437071</v>
      </c>
      <c r="D9409" t="n">
        <v>4.5370073959</v>
      </c>
      <c r="E9409" t="n">
        <v>1.346467469233454</v>
      </c>
      <c r="F9409" t="n">
        <v>-9.0189602587</v>
      </c>
      <c r="G9409" t="n">
        <v>-10.35838550170457</v>
      </c>
    </row>
    <row r="9410">
      <c r="A9410" s="3" t="n">
        <v>45392.39650440972</v>
      </c>
      <c r="B9410" t="n">
        <v>0.8523351781</v>
      </c>
      <c r="C9410" t="n">
        <v>0.1396265569355482</v>
      </c>
      <c r="D9410" t="n">
        <v>2.8251585719</v>
      </c>
      <c r="E9410" t="n">
        <v>0.6459774767825193</v>
      </c>
      <c r="F9410" t="n">
        <v>-11.4682299361</v>
      </c>
      <c r="G9410" t="n">
        <v>-10.12728589674898</v>
      </c>
    </row>
    <row r="9411">
      <c r="A9411" s="3" t="n">
        <v>45392.39650552083</v>
      </c>
      <c r="B9411" t="n">
        <v>0.2442051983</v>
      </c>
      <c r="C9411" t="n">
        <v>0.08245522757296056</v>
      </c>
      <c r="D9411" t="n">
        <v>0.35673650705</v>
      </c>
      <c r="E9411" t="n">
        <v>-1.206391795159094</v>
      </c>
      <c r="F9411" t="n">
        <v>-11.228810383</v>
      </c>
      <c r="G9411" t="n">
        <v>-10.27498984154187</v>
      </c>
    </row>
    <row r="9412">
      <c r="A9412" s="3" t="n">
        <v>45392.39650554398</v>
      </c>
      <c r="B9412" t="n">
        <v>-0.3375841196</v>
      </c>
      <c r="C9412" t="n">
        <v>0.1110682662947555</v>
      </c>
      <c r="D9412" t="n">
        <v>-3.6511530881</v>
      </c>
      <c r="E9412" t="n">
        <v>-2.211862224858631</v>
      </c>
      <c r="F9412" t="n">
        <v>-10.6254660484</v>
      </c>
      <c r="G9412" t="n">
        <v>-9.84081849451716</v>
      </c>
    </row>
    <row r="9413">
      <c r="A9413" s="3" t="n">
        <v>45392.39650607639</v>
      </c>
      <c r="B9413" t="n">
        <v>-0.8954354048499999</v>
      </c>
      <c r="C9413" t="n">
        <v>0.3382224205043134</v>
      </c>
      <c r="D9413" t="n">
        <v>-6.950365121</v>
      </c>
      <c r="E9413" t="n">
        <v>-3.295899716851058</v>
      </c>
      <c r="F9413" t="n">
        <v>-8.2001442103</v>
      </c>
      <c r="G9413" t="n">
        <v>-9.840204013028465</v>
      </c>
    </row>
    <row r="9414">
      <c r="A9414" s="3" t="n">
        <v>45392.39650719908</v>
      </c>
      <c r="B9414" t="n">
        <v>0.5770036727</v>
      </c>
      <c r="C9414" t="n">
        <v>0.3727127057255255</v>
      </c>
      <c r="D9414" t="n">
        <v>-5.63116475635</v>
      </c>
      <c r="E9414" t="n">
        <v>-3.572528534607237</v>
      </c>
      <c r="F9414" t="n">
        <v>-8.789111995999999</v>
      </c>
      <c r="G9414" t="n">
        <v>-9.746717744342916</v>
      </c>
    </row>
    <row r="9415">
      <c r="A9415" s="3" t="n">
        <v>45392.3965072338</v>
      </c>
      <c r="B9415" t="n">
        <v>0.8595136459</v>
      </c>
      <c r="C9415" t="n">
        <v>0.638168091639862</v>
      </c>
      <c r="D9415" t="n">
        <v>-3.08133768985</v>
      </c>
      <c r="E9415" t="n">
        <v>-2.530214566576348</v>
      </c>
      <c r="F9415" t="n">
        <v>-10.1083221673</v>
      </c>
      <c r="G9415" t="n">
        <v>-9.494236693534525</v>
      </c>
    </row>
    <row r="9416">
      <c r="A9416" s="3" t="n">
        <v>45392.39650776621</v>
      </c>
      <c r="B9416" t="n">
        <v>1.7645301478</v>
      </c>
      <c r="C9416" t="n">
        <v>0.8816859100669023</v>
      </c>
      <c r="D9416" t="n">
        <v>1.96563511935</v>
      </c>
      <c r="E9416" t="n">
        <v>-1.67523413036131</v>
      </c>
      <c r="F9416" t="n">
        <v>-9.090784163299999</v>
      </c>
      <c r="G9416" t="n">
        <v>-9.499845091524268</v>
      </c>
    </row>
    <row r="9417">
      <c r="A9417" s="3" t="n">
        <v>45392.39650833333</v>
      </c>
      <c r="B9417" t="n">
        <v>1.3958197211</v>
      </c>
      <c r="C9417" t="n">
        <v>0.8746992319953405</v>
      </c>
      <c r="D9417" t="n">
        <v>1.2282240726</v>
      </c>
      <c r="E9417" t="n">
        <v>-0.2329711435308863</v>
      </c>
      <c r="F9417" t="n">
        <v>-10.9367095061</v>
      </c>
      <c r="G9417" t="n">
        <v>-9.408118122133125</v>
      </c>
    </row>
    <row r="9418">
      <c r="A9418" s="3" t="n">
        <v>45392.39651002315</v>
      </c>
      <c r="B9418" t="n">
        <v>-0.39504128195</v>
      </c>
      <c r="C9418" t="n">
        <v>0.6181466155503514</v>
      </c>
      <c r="D9418" t="n">
        <v>1.0630212467</v>
      </c>
      <c r="E9418" t="n">
        <v>0.596087985083102</v>
      </c>
      <c r="F9418" t="n">
        <v>-9.502585010099999</v>
      </c>
      <c r="G9418" t="n">
        <v>-9.621033912056319</v>
      </c>
    </row>
    <row r="9419">
      <c r="A9419" s="3" t="n">
        <v>45392.3965100463</v>
      </c>
      <c r="B9419" t="n">
        <v>1.24259081485</v>
      </c>
      <c r="C9419" t="n">
        <v>0.4786745190671343</v>
      </c>
      <c r="D9419" t="n">
        <v>0.38546999155</v>
      </c>
      <c r="E9419" t="n">
        <v>0.6679871425777409</v>
      </c>
      <c r="F9419" t="n">
        <v>-9.404420443599999</v>
      </c>
      <c r="G9419" t="n">
        <v>-9.341476289130094</v>
      </c>
    </row>
    <row r="9420">
      <c r="A9420" s="3" t="n">
        <v>45392.39651008102</v>
      </c>
      <c r="B9420" t="n">
        <v>-0.4333460568499999</v>
      </c>
      <c r="C9420" t="n">
        <v>0.2855154714020987</v>
      </c>
      <c r="D9420" t="n">
        <v>-2.7892466196</v>
      </c>
      <c r="E9420" t="n">
        <v>0.4023146159446399</v>
      </c>
      <c r="F9420" t="n">
        <v>-8.540121152499999</v>
      </c>
      <c r="G9420" t="n">
        <v>-9.388852649607252</v>
      </c>
    </row>
    <row r="9421">
      <c r="A9421" s="3" t="n">
        <v>45392.39651059028</v>
      </c>
      <c r="B9421" t="n">
        <v>-0.5458773656</v>
      </c>
      <c r="C9421" t="n">
        <v>0.1202863115608395</v>
      </c>
      <c r="D9421" t="n">
        <v>1.75255622815</v>
      </c>
      <c r="E9421" t="n">
        <v>0.3907856301771573</v>
      </c>
      <c r="F9421" t="n">
        <v>-8.511387667999999</v>
      </c>
      <c r="G9421" t="n">
        <v>-9.26543275905189</v>
      </c>
    </row>
    <row r="9422">
      <c r="A9422" s="3" t="n">
        <v>45392.39651114583</v>
      </c>
      <c r="B9422" t="n">
        <v>0.404622379</v>
      </c>
      <c r="C9422" t="n">
        <v>0.3330462237536139</v>
      </c>
      <c r="D9422" t="n">
        <v>-0.22744563345</v>
      </c>
      <c r="E9422" t="n">
        <v>0.6290952716592092</v>
      </c>
      <c r="F9422" t="n">
        <v>-10.44111083505</v>
      </c>
      <c r="G9422" t="n">
        <v>-9.393286238358183</v>
      </c>
    </row>
    <row r="9423">
      <c r="A9423" s="3" t="n">
        <v>45392.39651171296</v>
      </c>
      <c r="B9423" t="n">
        <v>1.88902556955</v>
      </c>
      <c r="C9423" t="n">
        <v>0.564067238353265</v>
      </c>
      <c r="D9423" t="n">
        <v>1.57298666</v>
      </c>
      <c r="E9423" t="n">
        <v>1.06252451358928</v>
      </c>
      <c r="F9423" t="n">
        <v>-9.461887412599999</v>
      </c>
      <c r="G9423" t="n">
        <v>-9.949326470804223</v>
      </c>
    </row>
    <row r="9424">
      <c r="A9424" s="3" t="n">
        <v>45392.39651228009</v>
      </c>
      <c r="B9424" t="n">
        <v>-0.1747741163</v>
      </c>
      <c r="C9424" t="n">
        <v>0.5584301747712137</v>
      </c>
      <c r="D9424" t="n">
        <v>2.05662121805</v>
      </c>
      <c r="E9424" t="n">
        <v>1.295191650970167</v>
      </c>
      <c r="F9424" t="n">
        <v>-11.28148190015</v>
      </c>
      <c r="G9424" t="n">
        <v>-10.38922837604618</v>
      </c>
    </row>
    <row r="9425">
      <c r="A9425" s="3" t="n">
        <v>45392.39651340277</v>
      </c>
      <c r="B9425" t="n">
        <v>0.7230443045</v>
      </c>
      <c r="C9425" t="n">
        <v>0.865496616772963</v>
      </c>
      <c r="D9425" t="n">
        <v>2.4109649025</v>
      </c>
      <c r="E9425" t="n">
        <v>0.8701129201007018</v>
      </c>
      <c r="F9425" t="n">
        <v>-9.174581987549999</v>
      </c>
      <c r="G9425" t="n">
        <v>-10.8338177228322</v>
      </c>
    </row>
    <row r="9426">
      <c r="A9426" s="3" t="n">
        <v>45392.3965134375</v>
      </c>
      <c r="B9426" t="n">
        <v>1.2210456048</v>
      </c>
      <c r="C9426" t="n">
        <v>0.7064580361853167</v>
      </c>
      <c r="D9426" t="n">
        <v>-0.8523351781</v>
      </c>
      <c r="E9426" t="n">
        <v>0.1368620645864804</v>
      </c>
      <c r="F9426" t="n">
        <v>-12.41871987405</v>
      </c>
      <c r="G9426" t="n">
        <v>-10.88534545084607</v>
      </c>
    </row>
    <row r="9427">
      <c r="A9427" s="3" t="n">
        <v>45392.39651398148</v>
      </c>
      <c r="B9427" t="n">
        <v>0.21308869785</v>
      </c>
      <c r="C9427" t="n">
        <v>0.4136010642843834</v>
      </c>
      <c r="D9427" t="n">
        <v>0.5386988978</v>
      </c>
      <c r="E9427" t="n">
        <v>0.1325426352996507</v>
      </c>
      <c r="F9427" t="n">
        <v>-11.05641928265</v>
      </c>
      <c r="G9427" t="n">
        <v>-10.87195155570726</v>
      </c>
    </row>
    <row r="9428">
      <c r="A9428" s="3" t="n">
        <v>45392.39651453704</v>
      </c>
      <c r="B9428" t="n">
        <v>0.5458773656</v>
      </c>
      <c r="C9428" t="n">
        <v>0.2347896484744761</v>
      </c>
      <c r="D9428" t="n">
        <v>-1.8076205679</v>
      </c>
      <c r="E9428" t="n">
        <v>-0.2374702699637538</v>
      </c>
      <c r="F9428" t="n">
        <v>-10.64222561325</v>
      </c>
      <c r="G9428" t="n">
        <v>-11.04662143348977</v>
      </c>
    </row>
    <row r="9429">
      <c r="A9429" s="3" t="n">
        <v>45392.39651510417</v>
      </c>
      <c r="B9429" t="n">
        <v>0.5027869455</v>
      </c>
      <c r="C9429" t="n">
        <v>0.5890807564792557</v>
      </c>
      <c r="D9429" t="n">
        <v>-1.85789926245</v>
      </c>
      <c r="E9429" t="n">
        <v>0.2235263566299541</v>
      </c>
      <c r="F9429" t="n">
        <v>-10.6925043078</v>
      </c>
      <c r="G9429" t="n">
        <v>-10.85261323051576</v>
      </c>
    </row>
    <row r="9430">
      <c r="A9430" s="3" t="n">
        <v>45392.39651567129</v>
      </c>
      <c r="B9430" t="n">
        <v>-0.4716606384</v>
      </c>
      <c r="C9430" t="n">
        <v>0.7564295928579274</v>
      </c>
      <c r="D9430" t="n">
        <v>2.7246011828</v>
      </c>
      <c r="E9430" t="n">
        <v>0.8352917690237786</v>
      </c>
      <c r="F9430" t="n">
        <v>-10.23521041165</v>
      </c>
      <c r="G9430" t="n">
        <v>-11.08715192933127</v>
      </c>
    </row>
    <row r="9431">
      <c r="A9431" s="3" t="n">
        <v>45392.39651734954</v>
      </c>
      <c r="B9431" t="n">
        <v>0.948106922</v>
      </c>
      <c r="C9431" t="n">
        <v>0.9367694059304223</v>
      </c>
      <c r="D9431" t="n">
        <v>2.1452046875</v>
      </c>
      <c r="E9431" t="n">
        <v>1.678865036808979</v>
      </c>
      <c r="F9431" t="n">
        <v>-11.5017490658</v>
      </c>
      <c r="G9431" t="n">
        <v>-10.61131544105854</v>
      </c>
    </row>
    <row r="9432">
      <c r="A9432" s="3" t="n">
        <v>45392.39651738426</v>
      </c>
      <c r="B9432" t="n">
        <v>1.58496057965</v>
      </c>
      <c r="C9432" t="n">
        <v>0.9602820494199327</v>
      </c>
      <c r="D9432" t="n">
        <v>1.6065057897</v>
      </c>
      <c r="E9432" t="n">
        <v>1.63220808211772</v>
      </c>
      <c r="F9432" t="n">
        <v>-10.7619353898</v>
      </c>
      <c r="G9432" t="n">
        <v>-10.64829430658802</v>
      </c>
    </row>
    <row r="9433">
      <c r="A9433" s="3" t="n">
        <v>45392.39651741898</v>
      </c>
      <c r="B9433" t="n">
        <v>2.16435707495</v>
      </c>
      <c r="C9433" t="n">
        <v>0.9194689894743615</v>
      </c>
      <c r="D9433" t="n">
        <v>3.7828367843</v>
      </c>
      <c r="E9433" t="n">
        <v>1.686208274616438</v>
      </c>
      <c r="F9433" t="n">
        <v>-10.15860086185</v>
      </c>
      <c r="G9433" t="n">
        <v>-10.21224714629443</v>
      </c>
    </row>
    <row r="9434">
      <c r="A9434" s="3" t="n">
        <v>45392.39651795139</v>
      </c>
      <c r="B9434" t="n">
        <v>0.948106922</v>
      </c>
      <c r="C9434" t="n">
        <v>0.990859595587765</v>
      </c>
      <c r="D9434" t="n">
        <v>0.4405343312999999</v>
      </c>
      <c r="E9434" t="n">
        <v>1.157296024907929</v>
      </c>
      <c r="F9434" t="n">
        <v>-10.94150495795</v>
      </c>
      <c r="G9434" t="n">
        <v>-10.13324369950621</v>
      </c>
    </row>
    <row r="9435">
      <c r="A9435" s="3" t="n">
        <v>45392.39651848379</v>
      </c>
      <c r="B9435" t="n">
        <v>0.01436674225</v>
      </c>
      <c r="C9435" t="n">
        <v>0.9490598357806553</v>
      </c>
      <c r="D9435" t="n">
        <v>-0.1652028259</v>
      </c>
      <c r="E9435" t="n">
        <v>0.4733582860975536</v>
      </c>
      <c r="F9435" t="n">
        <v>-8.5879972178</v>
      </c>
      <c r="G9435" t="n">
        <v>-9.869406799450378</v>
      </c>
    </row>
    <row r="9436">
      <c r="A9436" s="3" t="n">
        <v>45392.39651960648</v>
      </c>
      <c r="B9436" t="n">
        <v>-0.4477127990999999</v>
      </c>
      <c r="C9436" t="n">
        <v>0.4845120817800713</v>
      </c>
      <c r="D9436" t="n">
        <v>-1.6328464516</v>
      </c>
      <c r="E9436" t="n">
        <v>0.1837616481427744</v>
      </c>
      <c r="F9436" t="n">
        <v>-9.813828467799999</v>
      </c>
      <c r="G9436" t="n">
        <v>-9.474640835198743</v>
      </c>
    </row>
    <row r="9437">
      <c r="A9437" s="3" t="n">
        <v>45392.39651967592</v>
      </c>
      <c r="B9437" t="n">
        <v>1.0941475538</v>
      </c>
      <c r="C9437" t="n">
        <v>0.2717180863351989</v>
      </c>
      <c r="D9437" t="n">
        <v>0.5482701882</v>
      </c>
      <c r="E9437" t="n">
        <v>0.1430221037832171</v>
      </c>
      <c r="F9437" t="n">
        <v>-8.465894618649999</v>
      </c>
      <c r="G9437" t="n">
        <v>-9.587151959165643</v>
      </c>
    </row>
    <row r="9438">
      <c r="A9438" s="3" t="n">
        <v>45392.39652074074</v>
      </c>
      <c r="B9438" t="n">
        <v>0.87867584</v>
      </c>
      <c r="C9438" t="n">
        <v>0.2388571908700473</v>
      </c>
      <c r="D9438" t="n">
        <v>0.6440419320999999</v>
      </c>
      <c r="E9438" t="n">
        <v>0.3783792578355487</v>
      </c>
      <c r="F9438" t="n">
        <v>-11.21683646335</v>
      </c>
      <c r="G9438" t="n">
        <v>-9.289143318568673</v>
      </c>
    </row>
    <row r="9439">
      <c r="A9439" s="3" t="n">
        <v>45392.39652130787</v>
      </c>
      <c r="B9439" t="n">
        <v>-0.1053430343</v>
      </c>
      <c r="C9439" t="n">
        <v>0.3876204367375303</v>
      </c>
      <c r="D9439" t="n">
        <v>1.68073232355</v>
      </c>
      <c r="E9439" t="n">
        <v>0.7675902463376478</v>
      </c>
      <c r="F9439" t="n">
        <v>-8.5496924429</v>
      </c>
      <c r="G9439" t="n">
        <v>-9.165554817639418</v>
      </c>
    </row>
    <row r="9440">
      <c r="A9440" s="3" t="n">
        <v>45392.396521875</v>
      </c>
      <c r="B9440" t="n">
        <v>-0.1675956485</v>
      </c>
      <c r="C9440" t="n">
        <v>0.4938806099761087</v>
      </c>
      <c r="D9440" t="n">
        <v>0.45250825095</v>
      </c>
      <c r="E9440" t="n">
        <v>0.9552144115989538</v>
      </c>
      <c r="F9440" t="n">
        <v>-9.387660878749999</v>
      </c>
      <c r="G9440" t="n">
        <v>-9.662305644338138</v>
      </c>
    </row>
    <row r="9441">
      <c r="A9441" s="3" t="n">
        <v>45392.39652244213</v>
      </c>
      <c r="B9441" t="n">
        <v>1.1300595061</v>
      </c>
      <c r="C9441" t="n">
        <v>0.416000218917134</v>
      </c>
      <c r="D9441" t="n">
        <v>1.79325382565</v>
      </c>
      <c r="E9441" t="n">
        <v>1.110770922797556</v>
      </c>
      <c r="F9441" t="n">
        <v>-10.01973869785</v>
      </c>
      <c r="G9441" t="n">
        <v>-9.459994043370306</v>
      </c>
    </row>
    <row r="9442">
      <c r="A9442" s="3" t="n">
        <v>45392.39652299768</v>
      </c>
      <c r="B9442" t="n">
        <v>0.49081302585</v>
      </c>
      <c r="C9442" t="n">
        <v>0.1176630898341494</v>
      </c>
      <c r="D9442" t="n">
        <v>1.1276666835</v>
      </c>
      <c r="E9442" t="n">
        <v>0.1424583928531471</v>
      </c>
      <c r="F9442" t="n">
        <v>-7.730876394499999</v>
      </c>
      <c r="G9442" t="n">
        <v>-9.532395694525317</v>
      </c>
    </row>
    <row r="9443">
      <c r="A9443" s="3" t="n">
        <v>45392.39652357639</v>
      </c>
      <c r="B9443" t="n">
        <v>0.04788587195</v>
      </c>
      <c r="C9443" t="n">
        <v>0.2886725040630544</v>
      </c>
      <c r="D9443" t="n">
        <v>-1.37906015625</v>
      </c>
      <c r="E9443" t="n">
        <v>0.1380147459996506</v>
      </c>
      <c r="F9443" t="n">
        <v>-10.7930616969</v>
      </c>
      <c r="G9443" t="n">
        <v>-9.238466574609697</v>
      </c>
    </row>
    <row r="9444">
      <c r="A9444" s="3" t="n">
        <v>45392.39652413195</v>
      </c>
      <c r="B9444" t="n">
        <v>0.1628100033</v>
      </c>
      <c r="C9444" t="n">
        <v>0.3856577351780896</v>
      </c>
      <c r="D9444" t="n">
        <v>0.6105228023999999</v>
      </c>
      <c r="E9444" t="n">
        <v>0.2205110060592078</v>
      </c>
      <c r="F9444" t="n">
        <v>-10.76912366425</v>
      </c>
      <c r="G9444" t="n">
        <v>-9.399961046672287</v>
      </c>
    </row>
    <row r="9445">
      <c r="A9445" s="3" t="n">
        <v>45392.39652469908</v>
      </c>
      <c r="B9445" t="n">
        <v>0.0263406619</v>
      </c>
      <c r="C9445" t="n">
        <v>0.628170474847088</v>
      </c>
      <c r="D9445" t="n">
        <v>0.1316836962</v>
      </c>
      <c r="E9445" t="n">
        <v>1.307049811003384</v>
      </c>
      <c r="F9445" t="n">
        <v>-7.80749575095</v>
      </c>
      <c r="G9445" t="n">
        <v>-9.770242114665644</v>
      </c>
    </row>
    <row r="9446">
      <c r="A9446" s="3" t="n">
        <v>45392.3965252662</v>
      </c>
      <c r="B9446" t="n">
        <v>0.4812319287999999</v>
      </c>
      <c r="C9446" t="n">
        <v>0.4528074795012832</v>
      </c>
      <c r="D9446" t="n">
        <v>-1.20189321735</v>
      </c>
      <c r="E9446" t="n">
        <v>1.811049649375996</v>
      </c>
      <c r="F9446" t="n">
        <v>-10.1825388945</v>
      </c>
      <c r="G9446" t="n">
        <v>-10.07345680629047</v>
      </c>
    </row>
    <row r="9447">
      <c r="A9447" s="3" t="n">
        <v>45392.39652582176</v>
      </c>
      <c r="B9447" t="n">
        <v>1.699884711</v>
      </c>
      <c r="C9447" t="n">
        <v>0.5926355413779736</v>
      </c>
      <c r="D9447" t="n">
        <v>5.6215836593</v>
      </c>
      <c r="E9447" t="n">
        <v>2.212186552947675</v>
      </c>
      <c r="F9447" t="n">
        <v>-9.591168479549999</v>
      </c>
      <c r="G9447" t="n">
        <v>-10.67574668599257</v>
      </c>
    </row>
    <row r="9448">
      <c r="A9448" s="3" t="n">
        <v>45392.39652638889</v>
      </c>
      <c r="B9448" t="n">
        <v>0.32321737735</v>
      </c>
      <c r="C9448" t="n">
        <v>0.7869552026416107</v>
      </c>
      <c r="D9448" t="n">
        <v>2.9568422681</v>
      </c>
      <c r="E9448" t="n">
        <v>1.854100042799656</v>
      </c>
      <c r="F9448" t="n">
        <v>-11.1641649462</v>
      </c>
      <c r="G9448" t="n">
        <v>-10.5757031744963</v>
      </c>
    </row>
    <row r="9449">
      <c r="A9449" s="3" t="n">
        <v>45392.39652695602</v>
      </c>
      <c r="B9449" t="n">
        <v>1.44609841565</v>
      </c>
      <c r="C9449" t="n">
        <v>0.6832669090879971</v>
      </c>
      <c r="D9449" t="n">
        <v>4.06296374155</v>
      </c>
      <c r="E9449" t="n">
        <v>0.5640042609156192</v>
      </c>
      <c r="F9449" t="n">
        <v>-12.8999616095</v>
      </c>
      <c r="G9449" t="n">
        <v>-10.8743463213498</v>
      </c>
    </row>
    <row r="9450">
      <c r="A9450" s="3" t="n">
        <v>45392.39652751158</v>
      </c>
      <c r="B9450" t="n">
        <v>-0.7613588860499999</v>
      </c>
      <c r="C9450" t="n">
        <v>0.7344327740027994</v>
      </c>
      <c r="D9450" t="n">
        <v>-2.49476272675</v>
      </c>
      <c r="E9450" t="n">
        <v>-0.5228850003249433</v>
      </c>
      <c r="F9450" t="n">
        <v>-10.26633671875</v>
      </c>
      <c r="G9450" t="n">
        <v>-11.0779316209921</v>
      </c>
    </row>
    <row r="9451">
      <c r="A9451" s="3" t="n">
        <v>45392.39652809028</v>
      </c>
      <c r="B9451" t="n">
        <v>1.38145297885</v>
      </c>
      <c r="C9451" t="n">
        <v>0.7458246724041979</v>
      </c>
      <c r="D9451" t="n">
        <v>-3.14598312665</v>
      </c>
      <c r="E9451" t="n">
        <v>-1.310493362431472</v>
      </c>
      <c r="F9451" t="n">
        <v>-11.2048625437</v>
      </c>
      <c r="G9451" t="n">
        <v>-10.96498031788208</v>
      </c>
    </row>
    <row r="9452">
      <c r="A9452" s="3" t="n">
        <v>45392.39652864583</v>
      </c>
      <c r="B9452" t="n">
        <v>0.9744377772499999</v>
      </c>
      <c r="C9452" t="n">
        <v>0.9066549439483709</v>
      </c>
      <c r="D9452" t="n">
        <v>-4.89135108035</v>
      </c>
      <c r="E9452" t="n">
        <v>-2.303809238102687</v>
      </c>
      <c r="F9452" t="n">
        <v>-9.469065880399999</v>
      </c>
      <c r="G9452" t="n">
        <v>-10.83747898646215</v>
      </c>
    </row>
    <row r="9453">
      <c r="A9453" s="3" t="n">
        <v>45392.39652921297</v>
      </c>
      <c r="B9453" t="n">
        <v>0.18196239075</v>
      </c>
      <c r="C9453" t="n">
        <v>1.085584313870166</v>
      </c>
      <c r="D9453" t="n">
        <v>-2.647991633</v>
      </c>
      <c r="E9453" t="n">
        <v>-2.188604302816556</v>
      </c>
      <c r="F9453" t="n">
        <v>-10.74996147015</v>
      </c>
      <c r="G9453" t="n">
        <v>-10.24280043871949</v>
      </c>
    </row>
    <row r="9454">
      <c r="A9454" s="3" t="n">
        <v>45392.39652978009</v>
      </c>
      <c r="B9454" t="n">
        <v>1.98479731345</v>
      </c>
      <c r="C9454" t="n">
        <v>1.007670022433686</v>
      </c>
      <c r="D9454" t="n">
        <v>0.45968671875</v>
      </c>
      <c r="E9454" t="n">
        <v>-1.398863645825762</v>
      </c>
      <c r="F9454" t="n">
        <v>-10.05804347275</v>
      </c>
      <c r="G9454" t="n">
        <v>-10.16322765760749</v>
      </c>
    </row>
    <row r="9455">
      <c r="A9455" s="3" t="n">
        <v>45392.39653033565</v>
      </c>
      <c r="B9455" t="n">
        <v>1.34075538135</v>
      </c>
      <c r="C9455" t="n">
        <v>1.188770022326111</v>
      </c>
      <c r="D9455" t="n">
        <v>1.8124062131</v>
      </c>
      <c r="E9455" t="n">
        <v>0.3775950458660852</v>
      </c>
      <c r="F9455" t="n">
        <v>-11.2742936257</v>
      </c>
      <c r="G9455" t="n">
        <v>-10.41432334194362</v>
      </c>
    </row>
    <row r="9456">
      <c r="A9456" s="3" t="n">
        <v>45392.3965308912</v>
      </c>
      <c r="B9456" t="n">
        <v>1.24498363745</v>
      </c>
      <c r="C9456" t="n">
        <v>0.7357063126620067</v>
      </c>
      <c r="D9456" t="n">
        <v>0.5530558334</v>
      </c>
      <c r="E9456" t="n">
        <v>0.955886407146856</v>
      </c>
      <c r="F9456" t="n">
        <v>-9.385268056149998</v>
      </c>
      <c r="G9456" t="n">
        <v>-10.19103833405655</v>
      </c>
    </row>
    <row r="9457">
      <c r="A9457" s="3" t="n">
        <v>45392.39653146991</v>
      </c>
      <c r="B9457" t="n">
        <v>-0.3040649899</v>
      </c>
      <c r="C9457" t="n">
        <v>0.5902784479014003</v>
      </c>
      <c r="D9457" t="n">
        <v>0.3782817171</v>
      </c>
      <c r="E9457" t="n">
        <v>1.012944811448838</v>
      </c>
      <c r="F9457" t="n">
        <v>-9.538496962399998</v>
      </c>
      <c r="G9457" t="n">
        <v>-10.26270297774618</v>
      </c>
    </row>
    <row r="9458">
      <c r="A9458" s="3" t="n">
        <v>45392.39653259259</v>
      </c>
      <c r="B9458" t="n">
        <v>0.18914085855</v>
      </c>
      <c r="C9458" t="n">
        <v>0.2078191664793712</v>
      </c>
      <c r="D9458" t="n">
        <v>2.4181433703</v>
      </c>
      <c r="E9458" t="n">
        <v>0.2681920813254088</v>
      </c>
      <c r="F9458" t="n">
        <v>-11.62863731015</v>
      </c>
      <c r="G9458" t="n">
        <v>-9.75131502871308</v>
      </c>
    </row>
    <row r="9459">
      <c r="A9459" s="3" t="n">
        <v>45392.39653261574</v>
      </c>
      <c r="B9459" t="n">
        <v>0.4333460568499999</v>
      </c>
      <c r="C9459" t="n">
        <v>-0.1833001641096743</v>
      </c>
      <c r="D9459" t="n">
        <v>0.0766095498</v>
      </c>
      <c r="E9459" t="n">
        <v>-0.1987827156832173</v>
      </c>
      <c r="F9459" t="n">
        <v>-9.208101117249999</v>
      </c>
      <c r="G9459" t="n">
        <v>-9.739142827286623</v>
      </c>
    </row>
    <row r="9460">
      <c r="A9460" s="3" t="n">
        <v>45392.39653315972</v>
      </c>
      <c r="B9460" t="n">
        <v>-0.9121949697</v>
      </c>
      <c r="C9460" t="n">
        <v>-0.0819113585361308</v>
      </c>
      <c r="D9460" t="n">
        <v>-3.3016048555</v>
      </c>
      <c r="E9460" t="n">
        <v>-0.3550634102664346</v>
      </c>
      <c r="F9460" t="n">
        <v>-8.6454641868</v>
      </c>
      <c r="G9460" t="n">
        <v>-9.190586943255154</v>
      </c>
    </row>
    <row r="9461">
      <c r="A9461" s="3" t="n">
        <v>45392.39653372685</v>
      </c>
      <c r="B9461" t="n">
        <v>0.28251977985</v>
      </c>
      <c r="C9461" t="n">
        <v>-0.02339423219114234</v>
      </c>
      <c r="D9461" t="n">
        <v>-1.44131277045</v>
      </c>
      <c r="E9461" t="n">
        <v>-0.3942847069032643</v>
      </c>
      <c r="F9461" t="n">
        <v>-9.6055352218</v>
      </c>
      <c r="G9461" t="n">
        <v>-9.163983467707018</v>
      </c>
    </row>
    <row r="9462">
      <c r="A9462" s="3" t="n">
        <v>45392.39653428241</v>
      </c>
      <c r="B9462" t="n">
        <v>-0.5865749630999999</v>
      </c>
      <c r="C9462" t="n">
        <v>0.2286008065294879</v>
      </c>
      <c r="D9462" t="n">
        <v>-0.18674803595</v>
      </c>
      <c r="E9462" t="n">
        <v>-0.61784875855851</v>
      </c>
      <c r="F9462" t="n">
        <v>-8.054093771850001</v>
      </c>
      <c r="G9462" t="n">
        <v>-8.941540437301192</v>
      </c>
    </row>
    <row r="9463">
      <c r="A9463" s="3" t="n">
        <v>45392.39653486111</v>
      </c>
      <c r="B9463" t="n">
        <v>1.0821834408</v>
      </c>
      <c r="C9463" t="n">
        <v>0.3051490933411431</v>
      </c>
      <c r="D9463" t="n">
        <v>1.74537776035</v>
      </c>
      <c r="E9463" t="n">
        <v>-1.117299500015971</v>
      </c>
      <c r="F9463" t="n">
        <v>-10.1442341196</v>
      </c>
      <c r="G9463" t="n">
        <v>-8.90193297810387</v>
      </c>
    </row>
    <row r="9464">
      <c r="A9464" s="3" t="n">
        <v>45392.3965359838</v>
      </c>
      <c r="B9464" t="n">
        <v>0.9528925672</v>
      </c>
      <c r="C9464" t="n">
        <v>0.2577060979344996</v>
      </c>
      <c r="D9464" t="n">
        <v>-0.6631943195500001</v>
      </c>
      <c r="E9464" t="n">
        <v>-1.308170877971449</v>
      </c>
      <c r="F9464" t="n">
        <v>-7.3166827251</v>
      </c>
      <c r="G9464" t="n">
        <v>-9.178220803323804</v>
      </c>
    </row>
    <row r="9465">
      <c r="A9465" s="3" t="n">
        <v>45392.39653601852</v>
      </c>
      <c r="B9465" t="n">
        <v>-0.2106860686</v>
      </c>
      <c r="C9465" t="n">
        <v>0.3067337474001175</v>
      </c>
      <c r="D9465" t="n">
        <v>-2.0829520733</v>
      </c>
      <c r="E9465" t="n">
        <v>-1.303170355125761</v>
      </c>
      <c r="F9465" t="n">
        <v>-10.43393236725</v>
      </c>
      <c r="G9465" t="n">
        <v>-9.166600814587438</v>
      </c>
    </row>
    <row r="9466">
      <c r="A9466" s="3" t="n">
        <v>45392.39653653935</v>
      </c>
      <c r="B9466" t="n">
        <v>0.4070152016</v>
      </c>
      <c r="C9466" t="n">
        <v>0.03614328865897445</v>
      </c>
      <c r="D9466" t="n">
        <v>-2.3463194657</v>
      </c>
      <c r="E9466" t="n">
        <v>-1.589576562947208</v>
      </c>
      <c r="F9466" t="n">
        <v>-9.3637228461</v>
      </c>
      <c r="G9466" t="n">
        <v>-9.047828681789651</v>
      </c>
    </row>
    <row r="9467">
      <c r="A9467" s="3" t="n">
        <v>45392.39653711805</v>
      </c>
      <c r="B9467" t="n">
        <v>-0.18674803595</v>
      </c>
      <c r="C9467" t="n">
        <v>0.1654129716656182</v>
      </c>
      <c r="D9467" t="n">
        <v>-2.80122053925</v>
      </c>
      <c r="E9467" t="n">
        <v>-0.7876375306039649</v>
      </c>
      <c r="F9467" t="n">
        <v>-9.751585660249999</v>
      </c>
      <c r="G9467" t="n">
        <v>-9.280763661869956</v>
      </c>
    </row>
    <row r="9468">
      <c r="A9468" s="3" t="n">
        <v>45392.39653767361</v>
      </c>
      <c r="B9468" t="n">
        <v>-0.7134730141</v>
      </c>
      <c r="C9468" t="n">
        <v>0.03113599945338004</v>
      </c>
      <c r="D9468" t="n">
        <v>-1.11090711865</v>
      </c>
      <c r="E9468" t="n">
        <v>0.1525073059689982</v>
      </c>
      <c r="F9468" t="n">
        <v>-8.394070714049999</v>
      </c>
      <c r="G9468" t="n">
        <v>-9.266989707610165</v>
      </c>
    </row>
    <row r="9469">
      <c r="A9469" s="3" t="n">
        <v>45392.39653825232</v>
      </c>
      <c r="B9469" t="n">
        <v>0.25139347275</v>
      </c>
      <c r="C9469" t="n">
        <v>-0.07995770926899792</v>
      </c>
      <c r="D9469" t="n">
        <v>1.9416970867</v>
      </c>
      <c r="E9469" t="n">
        <v>0.8492209838122404</v>
      </c>
      <c r="F9469" t="n">
        <v>-8.8250239483</v>
      </c>
      <c r="G9469" t="n">
        <v>-9.605833307385106</v>
      </c>
    </row>
    <row r="9470">
      <c r="A9470" s="3" t="n">
        <v>45392.3965387963</v>
      </c>
      <c r="B9470" t="n">
        <v>0.1699884711</v>
      </c>
      <c r="C9470" t="n">
        <v>0.1598348165615389</v>
      </c>
      <c r="D9470" t="n">
        <v>3.1747068045</v>
      </c>
      <c r="E9470" t="n">
        <v>1.220433912148838</v>
      </c>
      <c r="F9470" t="n">
        <v>-9.679761755649999</v>
      </c>
      <c r="G9470" t="n">
        <v>-9.400183513613545</v>
      </c>
    </row>
    <row r="9471">
      <c r="A9471" s="3" t="n">
        <v>45392.39653936343</v>
      </c>
      <c r="B9471" t="n">
        <v>1.35032667175</v>
      </c>
      <c r="C9471" t="n">
        <v>0.1847424502987184</v>
      </c>
      <c r="D9471" t="n">
        <v>5.0397943414</v>
      </c>
      <c r="E9471" t="n">
        <v>1.25274723536667</v>
      </c>
      <c r="F9471" t="n">
        <v>-10.5536421438</v>
      </c>
      <c r="G9471" t="n">
        <v>-9.854233671686623</v>
      </c>
    </row>
    <row r="9472">
      <c r="A9472" s="3" t="n">
        <v>45392.39653993055</v>
      </c>
      <c r="B9472" t="n">
        <v>-0.5027869455</v>
      </c>
      <c r="C9472" t="n">
        <v>0.2661614418550124</v>
      </c>
      <c r="D9472" t="n">
        <v>-0.9241590827</v>
      </c>
      <c r="E9472" t="n">
        <v>0.783187597436366</v>
      </c>
      <c r="F9472" t="n">
        <v>-9.75397848285</v>
      </c>
      <c r="G9472" t="n">
        <v>-9.606068118361332</v>
      </c>
    </row>
    <row r="9473">
      <c r="A9473" s="3" t="n">
        <v>45392.39654049768</v>
      </c>
      <c r="B9473" t="n">
        <v>-0.4549010735499999</v>
      </c>
      <c r="C9473" t="n">
        <v>0.3561806368680663</v>
      </c>
      <c r="D9473" t="n">
        <v>-3.5098981015</v>
      </c>
      <c r="E9473" t="n">
        <v>0.00435186666759918</v>
      </c>
      <c r="F9473" t="n">
        <v>-9.940726518799998</v>
      </c>
      <c r="G9473" t="n">
        <v>-9.954098994752242</v>
      </c>
    </row>
    <row r="9474">
      <c r="A9474" s="3" t="n">
        <v>45392.39654105324</v>
      </c>
      <c r="B9474" t="n">
        <v>1.3000479772</v>
      </c>
      <c r="C9474" t="n">
        <v>0.2758439657256418</v>
      </c>
      <c r="D9474" t="n">
        <v>-0.9457140993999998</v>
      </c>
      <c r="E9474" t="n">
        <v>-0.9050806908818209</v>
      </c>
      <c r="F9474" t="n">
        <v>-9.581597189149999</v>
      </c>
      <c r="G9474" t="n">
        <v>-9.789976843394783</v>
      </c>
    </row>
    <row r="9475">
      <c r="A9475" s="3" t="n">
        <v>45392.39654164352</v>
      </c>
      <c r="B9475" t="n">
        <v>-0.22505281085</v>
      </c>
      <c r="C9475" t="n">
        <v>0.1444930784238932</v>
      </c>
      <c r="D9475" t="n">
        <v>-0.75896606345</v>
      </c>
      <c r="E9475" t="n">
        <v>-1.796292835621101</v>
      </c>
      <c r="F9475" t="n">
        <v>-10.2830962836</v>
      </c>
      <c r="G9475" t="n">
        <v>-9.731225546134642</v>
      </c>
    </row>
    <row r="9476">
      <c r="A9476" s="3" t="n">
        <v>45392.3965421875</v>
      </c>
      <c r="B9476" t="n">
        <v>0.1771669389</v>
      </c>
      <c r="C9476" t="n">
        <v>0.08409821862680671</v>
      </c>
      <c r="D9476" t="n">
        <v>-1.28089558975</v>
      </c>
      <c r="E9476" t="n">
        <v>-1.642623544494061</v>
      </c>
      <c r="F9476" t="n">
        <v>-7.589621407899999</v>
      </c>
      <c r="G9476" t="n">
        <v>-9.665794754398977</v>
      </c>
    </row>
    <row r="9477">
      <c r="A9477" s="3" t="n">
        <v>45392.3965433449</v>
      </c>
      <c r="B9477" t="n">
        <v>0.5770036727</v>
      </c>
      <c r="C9477" t="n">
        <v>0.3631440212884626</v>
      </c>
      <c r="D9477" t="n">
        <v>-0.12688824435</v>
      </c>
      <c r="E9477" t="n">
        <v>-0.3723569917846163</v>
      </c>
      <c r="F9477" t="n">
        <v>-11.9781953494</v>
      </c>
      <c r="G9477" t="n">
        <v>-9.787636597240006</v>
      </c>
    </row>
    <row r="9478">
      <c r="A9478" s="3" t="n">
        <v>45392.39654388889</v>
      </c>
      <c r="B9478" t="n">
        <v>-0.007178467799999999</v>
      </c>
      <c r="C9478" t="n">
        <v>0.3175825082630545</v>
      </c>
      <c r="D9478" t="n">
        <v>-1.00795690695</v>
      </c>
      <c r="E9478" t="n">
        <v>0.01201129464475542</v>
      </c>
      <c r="F9478" t="n">
        <v>-8.9231885148</v>
      </c>
      <c r="G9478" t="n">
        <v>-10.12596138179723</v>
      </c>
    </row>
    <row r="9479">
      <c r="A9479" s="3" t="n">
        <v>45392.39654444445</v>
      </c>
      <c r="B9479" t="n">
        <v>-0.138862164</v>
      </c>
      <c r="C9479" t="n">
        <v>0.2082033402786719</v>
      </c>
      <c r="D9479" t="n">
        <v>-1.13485495795</v>
      </c>
      <c r="E9479" t="n">
        <v>-0.07521657117284397</v>
      </c>
      <c r="F9479" t="n">
        <v>-10.81939255215</v>
      </c>
      <c r="G9479" t="n">
        <v>-10.20481315697066</v>
      </c>
    </row>
    <row r="9480">
      <c r="A9480" s="3" t="n">
        <v>45392.39654501157</v>
      </c>
      <c r="B9480" t="n">
        <v>0.9121949697</v>
      </c>
      <c r="C9480" t="n">
        <v>0.4310986881286725</v>
      </c>
      <c r="D9480" t="n">
        <v>2.80361336185</v>
      </c>
      <c r="E9480" t="n">
        <v>-0.5984189503523329</v>
      </c>
      <c r="F9480" t="n">
        <v>-10.02691716565</v>
      </c>
      <c r="G9480" t="n">
        <v>-10.27284895155178</v>
      </c>
    </row>
    <row r="9481">
      <c r="A9481" s="3" t="n">
        <v>45392.39654556713</v>
      </c>
      <c r="B9481" t="n">
        <v>0.7613588860499999</v>
      </c>
      <c r="C9481" t="n">
        <v>0.487705940812006</v>
      </c>
      <c r="D9481" t="n">
        <v>0.34955803925</v>
      </c>
      <c r="E9481" t="n">
        <v>-0.4225437461334511</v>
      </c>
      <c r="F9481" t="n">
        <v>-10.754756922</v>
      </c>
      <c r="G9481" t="n">
        <v>-10.79068835044409</v>
      </c>
    </row>
    <row r="9482">
      <c r="A9482" s="3" t="n">
        <v>45392.39654613426</v>
      </c>
      <c r="B9482" t="n">
        <v>0.08140500164999999</v>
      </c>
      <c r="C9482" t="n">
        <v>0.5638057505459223</v>
      </c>
      <c r="D9482" t="n">
        <v>-2.44208140295</v>
      </c>
      <c r="E9482" t="n">
        <v>0.0941349705822847</v>
      </c>
      <c r="F9482" t="n">
        <v>-11.3389390625</v>
      </c>
      <c r="G9482" t="n">
        <v>-10.40511574338861</v>
      </c>
    </row>
    <row r="9483">
      <c r="A9483" s="3" t="n">
        <v>45392.39654725695</v>
      </c>
      <c r="B9483" t="n">
        <v>0.76375170865</v>
      </c>
      <c r="C9483" t="n">
        <v>0.6933481681473213</v>
      </c>
      <c r="D9483" t="n">
        <v>-0.49799149365</v>
      </c>
      <c r="E9483" t="n">
        <v>0.6177736885384632</v>
      </c>
      <c r="F9483" t="n">
        <v>-9.354141749049999</v>
      </c>
      <c r="G9483" t="n">
        <v>-10.84906571488208</v>
      </c>
    </row>
    <row r="9484">
      <c r="A9484" s="3" t="n">
        <v>45392.39654730324</v>
      </c>
      <c r="B9484" t="n">
        <v>1.00317126175</v>
      </c>
      <c r="C9484" t="n">
        <v>0.9706342371874153</v>
      </c>
      <c r="D9484" t="n">
        <v>-1.21146450775</v>
      </c>
      <c r="E9484" t="n">
        <v>1.509896411590331</v>
      </c>
      <c r="F9484" t="n">
        <v>-11.39161057965</v>
      </c>
      <c r="G9484" t="n">
        <v>-11.01148649247217</v>
      </c>
    </row>
    <row r="9485">
      <c r="A9485" s="3" t="n">
        <v>45392.39654782407</v>
      </c>
      <c r="B9485" t="n">
        <v>0.87148756555</v>
      </c>
      <c r="C9485" t="n">
        <v>0.9542262487406786</v>
      </c>
      <c r="D9485" t="n">
        <v>4.98951564685</v>
      </c>
      <c r="E9485" t="n">
        <v>1.522692329672382</v>
      </c>
      <c r="F9485" t="n">
        <v>-12.0811455611</v>
      </c>
      <c r="G9485" t="n">
        <v>-11.32435611676355</v>
      </c>
    </row>
    <row r="9486">
      <c r="A9486" s="3" t="n">
        <v>45392.3965483912</v>
      </c>
      <c r="B9486" t="n">
        <v>0.9888045194999999</v>
      </c>
      <c r="C9486" t="n">
        <v>1.098894361008511</v>
      </c>
      <c r="D9486" t="n">
        <v>3.3973765994</v>
      </c>
      <c r="E9486" t="n">
        <v>1.530672839714573</v>
      </c>
      <c r="F9486" t="n">
        <v>-9.773130870299999</v>
      </c>
      <c r="G9486" t="n">
        <v>-11.52451459800294</v>
      </c>
    </row>
    <row r="9487">
      <c r="A9487" s="3" t="n">
        <v>45392.3965489699</v>
      </c>
      <c r="B9487" t="n">
        <v>1.27610994455</v>
      </c>
      <c r="C9487" t="n">
        <v>1.098130768149304</v>
      </c>
      <c r="D9487" t="n">
        <v>0.9816260517000001</v>
      </c>
      <c r="E9487" t="n">
        <v>0.8649002170095597</v>
      </c>
      <c r="F9487" t="n">
        <v>-12.6964540087</v>
      </c>
      <c r="G9487" t="n">
        <v>-11.31436179171343</v>
      </c>
    </row>
    <row r="9488">
      <c r="A9488" s="3" t="n">
        <v>45392.39654952546</v>
      </c>
      <c r="B9488" t="n">
        <v>1.9009994892</v>
      </c>
      <c r="C9488" t="n">
        <v>1.089681436231005</v>
      </c>
      <c r="D9488" t="n">
        <v>1.6639727587</v>
      </c>
      <c r="E9488" t="n">
        <v>-0.1552533965622382</v>
      </c>
      <c r="F9488" t="n">
        <v>-11.80341142645</v>
      </c>
      <c r="G9488" t="n">
        <v>-11.30022570004269</v>
      </c>
    </row>
    <row r="9489">
      <c r="A9489" s="3" t="n">
        <v>45392.39655008102</v>
      </c>
      <c r="B9489" t="n">
        <v>0.11253130875</v>
      </c>
      <c r="C9489" t="n">
        <v>1.06240187331597</v>
      </c>
      <c r="D9489" t="n">
        <v>-4.7979819657</v>
      </c>
      <c r="E9489" t="n">
        <v>-1.957754070226579</v>
      </c>
      <c r="F9489" t="n">
        <v>-10.7236306149</v>
      </c>
      <c r="G9489" t="n">
        <v>-10.46856177431716</v>
      </c>
    </row>
    <row r="9490">
      <c r="A9490" s="3" t="n">
        <v>45392.39655064815</v>
      </c>
      <c r="B9490" t="n">
        <v>1.07020952115</v>
      </c>
      <c r="C9490" t="n">
        <v>0.935731958369583</v>
      </c>
      <c r="D9490" t="n">
        <v>-4.64953870465</v>
      </c>
      <c r="E9490" t="n">
        <v>-3.415996890365045</v>
      </c>
      <c r="F9490" t="n">
        <v>-10.19451281415</v>
      </c>
      <c r="G9490" t="n">
        <v>-10.21202499938371</v>
      </c>
    </row>
    <row r="9491">
      <c r="A9491" s="3" t="n">
        <v>45392.39655121528</v>
      </c>
      <c r="B9491" t="n">
        <v>0.52433215555</v>
      </c>
      <c r="C9491" t="n">
        <v>0.8543623200938253</v>
      </c>
      <c r="D9491" t="n">
        <v>-3.6367961525</v>
      </c>
      <c r="E9491" t="n">
        <v>-3.323985162374719</v>
      </c>
      <c r="F9491" t="n">
        <v>-8.2671824697</v>
      </c>
      <c r="G9491" t="n">
        <v>-9.927121174914131</v>
      </c>
    </row>
    <row r="9492">
      <c r="A9492" s="3" t="n">
        <v>45392.39655178241</v>
      </c>
      <c r="B9492" t="n">
        <v>1.4724292709</v>
      </c>
      <c r="C9492" t="n">
        <v>0.8119132869068787</v>
      </c>
      <c r="D9492" t="n">
        <v>-1.4580723353</v>
      </c>
      <c r="E9492" t="n">
        <v>-2.269626342211428</v>
      </c>
      <c r="F9492" t="n">
        <v>-10.06282911795</v>
      </c>
      <c r="G9492" t="n">
        <v>-9.335847614919956</v>
      </c>
    </row>
    <row r="9493">
      <c r="A9493" s="3" t="n">
        <v>45392.39655233797</v>
      </c>
      <c r="B9493" t="n">
        <v>0.46207954135</v>
      </c>
      <c r="C9493" t="n">
        <v>0.7182327368265755</v>
      </c>
      <c r="D9493" t="n">
        <v>-3.85706331815</v>
      </c>
      <c r="E9493" t="n">
        <v>-0.8788685669607252</v>
      </c>
      <c r="F9493" t="n">
        <v>-8.31746116425</v>
      </c>
      <c r="G9493" t="n">
        <v>-9.297813380119607</v>
      </c>
    </row>
    <row r="9494">
      <c r="A9494" s="3" t="n">
        <v>45392.39655290509</v>
      </c>
      <c r="B9494" t="n">
        <v>0.3399769422</v>
      </c>
      <c r="C9494" t="n">
        <v>0.6888824849054798</v>
      </c>
      <c r="D9494" t="n">
        <v>3.27766682285</v>
      </c>
      <c r="E9494" t="n">
        <v>0.9744124948376482</v>
      </c>
      <c r="F9494" t="n">
        <v>-11.22162210855</v>
      </c>
      <c r="G9494" t="n">
        <v>-9.272179711392566</v>
      </c>
    </row>
    <row r="9495">
      <c r="A9495" s="3" t="n">
        <v>45392.39655347222</v>
      </c>
      <c r="B9495" t="n">
        <v>1.03190474625</v>
      </c>
      <c r="C9495" t="n">
        <v>0.5634641636672511</v>
      </c>
      <c r="D9495" t="n">
        <v>3.0909187869</v>
      </c>
      <c r="E9495" t="n">
        <v>1.681461650282522</v>
      </c>
      <c r="F9495" t="n">
        <v>-8.5832115726</v>
      </c>
      <c r="G9495" t="n">
        <v>-9.54671450077287</v>
      </c>
    </row>
    <row r="9496">
      <c r="A9496" s="3" t="n">
        <v>45392.39655402778</v>
      </c>
      <c r="B9496" t="n">
        <v>0.4764462836</v>
      </c>
      <c r="C9496" t="n">
        <v>0.2458109743743596</v>
      </c>
      <c r="D9496" t="n">
        <v>3.440467019499999</v>
      </c>
      <c r="E9496" t="n">
        <v>2.065220804305017</v>
      </c>
      <c r="F9496" t="n">
        <v>-9.591168479549999</v>
      </c>
      <c r="G9496" t="n">
        <v>-9.611318287884524</v>
      </c>
    </row>
    <row r="9497">
      <c r="A9497" s="3" t="n">
        <v>45392.39655460648</v>
      </c>
      <c r="B9497" t="n">
        <v>-0.3136362803</v>
      </c>
      <c r="C9497" t="n">
        <v>-0.1660919164480193</v>
      </c>
      <c r="D9497" t="n">
        <v>1.5346818851</v>
      </c>
      <c r="E9497" t="n">
        <v>1.779417419717021</v>
      </c>
      <c r="F9497" t="n">
        <v>-9.619901964049999</v>
      </c>
      <c r="G9497" t="n">
        <v>-9.340046918459116</v>
      </c>
    </row>
    <row r="9498">
      <c r="A9498" s="3" t="n">
        <v>45392.39655516203</v>
      </c>
      <c r="B9498" t="n">
        <v>-0.265760215</v>
      </c>
      <c r="C9498" t="n">
        <v>-0.169859521653264</v>
      </c>
      <c r="D9498" t="n">
        <v>0.17956956815</v>
      </c>
      <c r="E9498" t="n">
        <v>1.658015413129259</v>
      </c>
      <c r="F9498" t="n">
        <v>-9.1889487298</v>
      </c>
      <c r="G9498" t="n">
        <v>-9.44758437928604</v>
      </c>
    </row>
    <row r="9499">
      <c r="A9499" s="3" t="n">
        <v>45392.39655574074</v>
      </c>
      <c r="B9499" t="n">
        <v>0.1987219556</v>
      </c>
      <c r="C9499" t="n">
        <v>-0.009224285861538561</v>
      </c>
      <c r="D9499" t="n">
        <v>-0.38546999155</v>
      </c>
      <c r="E9499" t="n">
        <v>0.7131409367001184</v>
      </c>
      <c r="F9499" t="n">
        <v>-10.33816062335</v>
      </c>
      <c r="G9499" t="n">
        <v>-9.321368153343265</v>
      </c>
    </row>
    <row r="9500">
      <c r="A9500" s="3" t="n">
        <v>45392.3965562963</v>
      </c>
      <c r="B9500" t="n">
        <v>-1.3886412533</v>
      </c>
      <c r="C9500" t="n">
        <v>-0.08067094303741283</v>
      </c>
      <c r="D9500" t="n">
        <v>0.9097923404499999</v>
      </c>
      <c r="E9500" t="n">
        <v>0.7109919087906781</v>
      </c>
      <c r="F9500" t="n">
        <v>-8.384489617</v>
      </c>
      <c r="G9500" t="n">
        <v>-10.01446438888068</v>
      </c>
    </row>
    <row r="9501">
      <c r="A9501" s="3" t="n">
        <v>45392.39655685185</v>
      </c>
      <c r="B9501" t="n">
        <v>0.3711032493</v>
      </c>
      <c r="C9501" t="n">
        <v>0.2220979917692314</v>
      </c>
      <c r="D9501" t="n">
        <v>-0.3711032493</v>
      </c>
      <c r="E9501" t="n">
        <v>0.2222455029870636</v>
      </c>
      <c r="F9501" t="n">
        <v>-9.9167786795</v>
      </c>
      <c r="G9501" t="n">
        <v>-10.09183881166203</v>
      </c>
    </row>
    <row r="9502">
      <c r="A9502" s="3" t="n">
        <v>45392.39655743055</v>
      </c>
      <c r="B9502" t="n">
        <v>1.50835102985</v>
      </c>
      <c r="C9502" t="n">
        <v>0.4450984239317028</v>
      </c>
      <c r="D9502" t="n">
        <v>1.7405823085</v>
      </c>
      <c r="E9502" t="n">
        <v>-0.3414027696757586</v>
      </c>
      <c r="F9502" t="n">
        <v>-11.0253027822</v>
      </c>
      <c r="G9502" t="n">
        <v>-10.50159299460551</v>
      </c>
    </row>
    <row r="9503">
      <c r="A9503" s="3" t="n">
        <v>45392.39655798611</v>
      </c>
      <c r="B9503" t="n">
        <v>1.06542387595</v>
      </c>
      <c r="C9503" t="n">
        <v>0.526390386224477</v>
      </c>
      <c r="D9503" t="n">
        <v>0.1412549866</v>
      </c>
      <c r="E9503" t="n">
        <v>-0.871564761487182</v>
      </c>
      <c r="F9503" t="n">
        <v>-11.01093603995</v>
      </c>
      <c r="G9503" t="n">
        <v>-10.61577810686961</v>
      </c>
    </row>
    <row r="9504">
      <c r="A9504" s="3" t="n">
        <v>45392.39655855324</v>
      </c>
      <c r="B9504" t="n">
        <v>-0.5386988978</v>
      </c>
      <c r="C9504" t="n">
        <v>0.4467948143664349</v>
      </c>
      <c r="D9504" t="n">
        <v>-0.8164232258</v>
      </c>
      <c r="E9504" t="n">
        <v>-1.520587328820984</v>
      </c>
      <c r="F9504" t="n">
        <v>-11.80341142645</v>
      </c>
      <c r="G9504" t="n">
        <v>-10.6346082007104</v>
      </c>
    </row>
    <row r="9505">
      <c r="A9505" s="3" t="n">
        <v>45392.3965591088</v>
      </c>
      <c r="B9505" t="n">
        <v>1.11090711865</v>
      </c>
      <c r="C9505" t="n">
        <v>0.4216084797509336</v>
      </c>
      <c r="D9505" t="n">
        <v>-4.695031754</v>
      </c>
      <c r="E9505" t="n">
        <v>-1.697064647634271</v>
      </c>
      <c r="F9505" t="n">
        <v>-9.37569676575</v>
      </c>
      <c r="G9505" t="n">
        <v>-10.82943149860061</v>
      </c>
    </row>
    <row r="9506">
      <c r="A9506" s="3" t="n">
        <v>45392.39655967592</v>
      </c>
      <c r="B9506" t="n">
        <v>-0.28730542505</v>
      </c>
      <c r="C9506" t="n">
        <v>0.06879566137051296</v>
      </c>
      <c r="D9506" t="n">
        <v>-2.8586777016</v>
      </c>
      <c r="E9506" t="n">
        <v>-1.269507143106531</v>
      </c>
      <c r="F9506" t="n">
        <v>-11.2790792709</v>
      </c>
      <c r="G9506" t="n">
        <v>-10.51363089750341</v>
      </c>
    </row>
    <row r="9507">
      <c r="A9507" s="3" t="n">
        <v>45392.39656023148</v>
      </c>
      <c r="B9507" t="n">
        <v>-0.1412549866</v>
      </c>
      <c r="C9507" t="n">
        <v>-0.004375434630652791</v>
      </c>
      <c r="D9507" t="n">
        <v>-0.39982692715</v>
      </c>
      <c r="E9507" t="n">
        <v>-1.2024632374535</v>
      </c>
      <c r="F9507" t="n">
        <v>-9.229646327299999</v>
      </c>
      <c r="G9507" t="n">
        <v>-10.38851781681868</v>
      </c>
    </row>
    <row r="9508">
      <c r="A9508" s="3" t="n">
        <v>45392.39656136574</v>
      </c>
      <c r="B9508" t="n">
        <v>-0.3040649899</v>
      </c>
      <c r="C9508" t="n">
        <v>0.1057633486905597</v>
      </c>
      <c r="D9508" t="n">
        <v>0.42377476645</v>
      </c>
      <c r="E9508" t="n">
        <v>0.2490209720890449</v>
      </c>
      <c r="F9508" t="n">
        <v>-10.697289953</v>
      </c>
      <c r="G9508" t="n">
        <v>-10.13078675650236</v>
      </c>
    </row>
    <row r="9509">
      <c r="A9509" s="3" t="n">
        <v>45392.39656138889</v>
      </c>
      <c r="B9509" t="n">
        <v>0.42138194385</v>
      </c>
      <c r="C9509" t="n">
        <v>0.4346236416095584</v>
      </c>
      <c r="D9509" t="n">
        <v>3.11007117435</v>
      </c>
      <c r="E9509" t="n">
        <v>1.694080019994993</v>
      </c>
      <c r="F9509" t="n">
        <v>-10.60392083835</v>
      </c>
      <c r="G9509" t="n">
        <v>-10.27619754534793</v>
      </c>
    </row>
    <row r="9510">
      <c r="A9510" s="3" t="n">
        <v>45392.39656193287</v>
      </c>
      <c r="B9510" t="n">
        <v>0.62488954465</v>
      </c>
      <c r="C9510" t="n">
        <v>0.4741911198491855</v>
      </c>
      <c r="D9510" t="n">
        <v>1.96563511935</v>
      </c>
      <c r="E9510" t="n">
        <v>2.281155945180659</v>
      </c>
      <c r="F9510" t="n">
        <v>-10.0771958602</v>
      </c>
      <c r="G9510" t="n">
        <v>-10.81392247592987</v>
      </c>
    </row>
    <row r="9511">
      <c r="A9511" s="3" t="n">
        <v>45392.3965625</v>
      </c>
      <c r="B9511" t="n">
        <v>1.0965403764</v>
      </c>
      <c r="C9511" t="n">
        <v>0.5429859582840342</v>
      </c>
      <c r="D9511" t="n">
        <v>0.6919278040499999</v>
      </c>
      <c r="E9511" t="n">
        <v>1.331304651024829</v>
      </c>
      <c r="F9511" t="n">
        <v>-10.91277147345</v>
      </c>
      <c r="G9511" t="n">
        <v>-10.47216620966763</v>
      </c>
    </row>
    <row r="9512">
      <c r="A9512" s="3" t="n">
        <v>45392.39656362269</v>
      </c>
      <c r="B9512" t="n">
        <v>0.39743410455</v>
      </c>
      <c r="C9512" t="n">
        <v>0.4336003211109569</v>
      </c>
      <c r="D9512" t="n">
        <v>4.493916975799999</v>
      </c>
      <c r="E9512" t="n">
        <v>0.2035850939083919</v>
      </c>
      <c r="F9512" t="n">
        <v>-9.792283257749999</v>
      </c>
      <c r="G9512" t="n">
        <v>-10.59572181602963</v>
      </c>
    </row>
    <row r="9513">
      <c r="A9513" s="3" t="n">
        <v>45392.39656365741</v>
      </c>
      <c r="B9513" t="n">
        <v>0.8858543077999999</v>
      </c>
      <c r="C9513" t="n">
        <v>0.4459516482003509</v>
      </c>
      <c r="D9513" t="n">
        <v>-1.422160383</v>
      </c>
      <c r="E9513" t="n">
        <v>-0.4560315585595585</v>
      </c>
      <c r="F9513" t="n">
        <v>-12.1170575134</v>
      </c>
      <c r="G9513" t="n">
        <v>-10.10173429299513</v>
      </c>
    </row>
    <row r="9514">
      <c r="A9514" s="3" t="n">
        <v>45392.39656418982</v>
      </c>
      <c r="B9514" t="n">
        <v>-0.38546999155</v>
      </c>
      <c r="C9514" t="n">
        <v>0.1265231123675994</v>
      </c>
      <c r="D9514" t="n">
        <v>-5.0780991163</v>
      </c>
      <c r="E9514" t="n">
        <v>-1.20940657424674</v>
      </c>
      <c r="F9514" t="n">
        <v>-10.16099368445</v>
      </c>
      <c r="G9514" t="n">
        <v>-10.0662113378118</v>
      </c>
    </row>
    <row r="9515">
      <c r="A9515" s="3" t="n">
        <v>45392.39656475694</v>
      </c>
      <c r="B9515" t="n">
        <v>-0.7541706116</v>
      </c>
      <c r="C9515" t="n">
        <v>-0.07590017925734294</v>
      </c>
      <c r="D9515" t="n">
        <v>-3.543417231199999</v>
      </c>
      <c r="E9515" t="n">
        <v>-1.168776388893243</v>
      </c>
      <c r="F9515" t="n">
        <v>-7.5991926983</v>
      </c>
      <c r="G9515" t="n">
        <v>-9.579848793753172</v>
      </c>
    </row>
    <row r="9516">
      <c r="A9516" s="3" t="n">
        <v>45392.39656644676</v>
      </c>
      <c r="B9516" t="n">
        <v>0.35195086185</v>
      </c>
      <c r="C9516" t="n">
        <v>0.03228628063752917</v>
      </c>
      <c r="D9516" t="n">
        <v>0.3375841196</v>
      </c>
      <c r="E9516" t="n">
        <v>-1.645931608708746</v>
      </c>
      <c r="F9516" t="n">
        <v>-10.5177301915</v>
      </c>
      <c r="G9516" t="n">
        <v>-9.638107495440234</v>
      </c>
    </row>
    <row r="9517">
      <c r="A9517" s="3" t="n">
        <v>45392.39656646991</v>
      </c>
      <c r="B9517" t="n">
        <v>0.6464347547</v>
      </c>
      <c r="C9517" t="n">
        <v>0.2005664973136369</v>
      </c>
      <c r="D9517" t="n">
        <v>1.07499516635</v>
      </c>
      <c r="E9517" t="n">
        <v>-2.10753309301574</v>
      </c>
      <c r="F9517" t="n">
        <v>-8.791504818599998</v>
      </c>
      <c r="G9517" t="n">
        <v>-10.0001069046569</v>
      </c>
    </row>
    <row r="9518">
      <c r="A9518" s="3" t="n">
        <v>45392.39656701389</v>
      </c>
      <c r="B9518" t="n">
        <v>-0.6751682392</v>
      </c>
      <c r="C9518" t="n">
        <v>0.3325825452254089</v>
      </c>
      <c r="D9518" t="n">
        <v>-1.4724292709</v>
      </c>
      <c r="E9518" t="n">
        <v>-1.563262349285086</v>
      </c>
      <c r="F9518" t="n">
        <v>-10.93911213535</v>
      </c>
      <c r="G9518" t="n">
        <v>-9.892551499260632</v>
      </c>
    </row>
    <row r="9519">
      <c r="A9519" s="3" t="n">
        <v>45392.39656759259</v>
      </c>
      <c r="B9519" t="n">
        <v>0.9792332290999999</v>
      </c>
      <c r="C9519" t="n">
        <v>0.4032816110688823</v>
      </c>
      <c r="D9519" t="n">
        <v>-1.295262332</v>
      </c>
      <c r="E9519" t="n">
        <v>-1.747125127077278</v>
      </c>
      <c r="F9519" t="n">
        <v>-8.829819400150001</v>
      </c>
      <c r="G9519" t="n">
        <v>-10.29207110565865</v>
      </c>
    </row>
    <row r="9520">
      <c r="A9520" s="3" t="n">
        <v>45392.39656813657</v>
      </c>
      <c r="B9520" t="n">
        <v>1.45327688345</v>
      </c>
      <c r="C9520" t="n">
        <v>0.4061943461341503</v>
      </c>
      <c r="D9520" t="n">
        <v>-4.98233717905</v>
      </c>
      <c r="E9520" t="n">
        <v>-2.106211184026929</v>
      </c>
      <c r="F9520" t="n">
        <v>-13.148952453</v>
      </c>
      <c r="G9520" t="n">
        <v>-10.42761494160749</v>
      </c>
    </row>
    <row r="9521">
      <c r="A9521" s="3" t="n">
        <v>45392.39656870371</v>
      </c>
      <c r="B9521" t="n">
        <v>-0.15322890625</v>
      </c>
      <c r="C9521" t="n">
        <v>0.3591193858440569</v>
      </c>
      <c r="D9521" t="n">
        <v>-2.0015568783</v>
      </c>
      <c r="E9521" t="n">
        <v>-2.235336121793946</v>
      </c>
      <c r="F9521" t="n">
        <v>-10.25915825095</v>
      </c>
      <c r="G9521" t="n">
        <v>-10.07186065399152</v>
      </c>
    </row>
    <row r="9522">
      <c r="A9522" s="3" t="n">
        <v>45392.39656982639</v>
      </c>
      <c r="B9522" t="n">
        <v>-0.02393803265</v>
      </c>
      <c r="C9522" t="n">
        <v>0.332291157422262</v>
      </c>
      <c r="D9522" t="n">
        <v>-1.79564664825</v>
      </c>
      <c r="E9522" t="n">
        <v>-1.236406933378325</v>
      </c>
      <c r="F9522" t="n">
        <v>-8.4132231015</v>
      </c>
      <c r="G9522" t="n">
        <v>-10.08816339811052</v>
      </c>
    </row>
    <row r="9523">
      <c r="A9523" s="3" t="n">
        <v>45392.39656986111</v>
      </c>
      <c r="B9523" t="n">
        <v>-0.4764462836</v>
      </c>
      <c r="C9523" t="n">
        <v>0.3804259902700477</v>
      </c>
      <c r="D9523" t="n">
        <v>-1.5011627554</v>
      </c>
      <c r="E9523" t="n">
        <v>0.2627977609050126</v>
      </c>
      <c r="F9523" t="n">
        <v>-9.988612390750001</v>
      </c>
      <c r="G9523" t="n">
        <v>-9.902799059902126</v>
      </c>
    </row>
    <row r="9524">
      <c r="A9524" s="3" t="n">
        <v>45392.39657039352</v>
      </c>
      <c r="B9524" t="n">
        <v>0.8547280007</v>
      </c>
      <c r="C9524" t="n">
        <v>0.1556551263223781</v>
      </c>
      <c r="D9524" t="n">
        <v>2.81557747485</v>
      </c>
      <c r="E9524" t="n">
        <v>0.9298311439071122</v>
      </c>
      <c r="F9524" t="n">
        <v>-9.275139376649999</v>
      </c>
      <c r="G9524" t="n">
        <v>-10.12888054033255</v>
      </c>
    </row>
    <row r="9525">
      <c r="A9525" s="3" t="n">
        <v>45392.39657096065</v>
      </c>
      <c r="B9525" t="n">
        <v>0.60333452795</v>
      </c>
      <c r="C9525" t="n">
        <v>-0.01340580484662013</v>
      </c>
      <c r="D9525" t="n">
        <v>2.63601771335</v>
      </c>
      <c r="E9525" t="n">
        <v>1.014147120454432</v>
      </c>
      <c r="F9525" t="n">
        <v>-10.1801460719</v>
      </c>
      <c r="G9525" t="n">
        <v>-9.746103811477997</v>
      </c>
    </row>
    <row r="9526">
      <c r="A9526" s="3" t="n">
        <v>45392.39657152778</v>
      </c>
      <c r="B9526" t="n">
        <v>-0.17956956815</v>
      </c>
      <c r="C9526" t="n">
        <v>0.0543906297527974</v>
      </c>
      <c r="D9526" t="n">
        <v>2.74614639285</v>
      </c>
      <c r="E9526" t="n">
        <v>0.186065250801166</v>
      </c>
      <c r="F9526" t="n">
        <v>-10.6518067103</v>
      </c>
      <c r="G9526" t="n">
        <v>-10.12581494496763</v>
      </c>
    </row>
    <row r="9527">
      <c r="A9527" s="3" t="n">
        <v>45392.39657208334</v>
      </c>
      <c r="B9527" t="n">
        <v>0.009581097049999999</v>
      </c>
      <c r="C9527" t="n">
        <v>0.0403610625319349</v>
      </c>
      <c r="D9527" t="n">
        <v>-1.1492217002</v>
      </c>
      <c r="E9527" t="n">
        <v>-0.6669811265874144</v>
      </c>
      <c r="F9527" t="n">
        <v>-10.64701125845</v>
      </c>
      <c r="G9527" t="n">
        <v>-10.14404244416821</v>
      </c>
    </row>
    <row r="9528">
      <c r="A9528" s="3" t="n">
        <v>45392.39657266204</v>
      </c>
      <c r="B9528" t="n">
        <v>-0.4309532342499999</v>
      </c>
      <c r="C9528" t="n">
        <v>-0.1952184670243595</v>
      </c>
      <c r="D9528" t="n">
        <v>-5.11880652045</v>
      </c>
      <c r="E9528" t="n">
        <v>-2.147244630715274</v>
      </c>
      <c r="F9528" t="n">
        <v>-10.15380541</v>
      </c>
      <c r="G9528" t="n">
        <v>-9.687413708628231</v>
      </c>
    </row>
    <row r="9529">
      <c r="A9529" s="3" t="n">
        <v>45392.39657321759</v>
      </c>
      <c r="B9529" t="n">
        <v>-0.73501822415</v>
      </c>
      <c r="C9529" t="n">
        <v>-0.5783123232808873</v>
      </c>
      <c r="D9529" t="n">
        <v>-4.7309437063</v>
      </c>
      <c r="E9529" t="n">
        <v>-3.802547282145698</v>
      </c>
      <c r="F9529" t="n">
        <v>-8.377311149199999</v>
      </c>
      <c r="G9529" t="n">
        <v>-9.436592244742917</v>
      </c>
    </row>
    <row r="9530">
      <c r="A9530" s="3" t="n">
        <v>45392.39657378472</v>
      </c>
      <c r="B9530" t="n">
        <v>0.1005573891</v>
      </c>
      <c r="C9530" t="n">
        <v>-0.3589559188180663</v>
      </c>
      <c r="D9530" t="n">
        <v>-2.8227657493</v>
      </c>
      <c r="E9530" t="n">
        <v>-4.128721695930897</v>
      </c>
      <c r="F9530" t="n">
        <v>-9.27753219925</v>
      </c>
      <c r="G9530" t="n">
        <v>-8.823531554472751</v>
      </c>
    </row>
    <row r="9531">
      <c r="A9531" s="3" t="n">
        <v>45392.39657435185</v>
      </c>
      <c r="B9531" t="n">
        <v>-0.15801455145</v>
      </c>
      <c r="C9531" t="n">
        <v>-0.04417712950407932</v>
      </c>
      <c r="D9531" t="n">
        <v>-3.14359030405</v>
      </c>
      <c r="E9531" t="n">
        <v>-3.178585734613179</v>
      </c>
      <c r="F9531" t="n">
        <v>-8.11395356345</v>
      </c>
      <c r="G9531" t="n">
        <v>-8.566916943541049</v>
      </c>
    </row>
    <row r="9532">
      <c r="A9532" s="3" t="n">
        <v>45392.39657490741</v>
      </c>
      <c r="B9532" t="n">
        <v>-1.10133582825</v>
      </c>
      <c r="C9532" t="n">
        <v>0.02871311684230784</v>
      </c>
      <c r="D9532" t="n">
        <v>-3.818748736599999</v>
      </c>
      <c r="E9532" t="n">
        <v>-1.382989194001402</v>
      </c>
      <c r="F9532" t="n">
        <v>-8.341399196899999</v>
      </c>
      <c r="G9532" t="n">
        <v>-8.448435467048041</v>
      </c>
    </row>
    <row r="9533">
      <c r="A9533" s="3" t="n">
        <v>45392.39657547454</v>
      </c>
      <c r="B9533" t="n">
        <v>0.3758888945</v>
      </c>
      <c r="C9533" t="n">
        <v>-0.06201037394347342</v>
      </c>
      <c r="D9533" t="n">
        <v>-0.3040649899</v>
      </c>
      <c r="E9533" t="n">
        <v>0.009660167451748664</v>
      </c>
      <c r="F9533" t="n">
        <v>-9.0237459039</v>
      </c>
      <c r="G9533" t="n">
        <v>-8.759000414292798</v>
      </c>
    </row>
    <row r="9534">
      <c r="A9534" s="3" t="n">
        <v>45392.39657604167</v>
      </c>
      <c r="B9534" t="n">
        <v>1.8435325202</v>
      </c>
      <c r="C9534" t="n">
        <v>0.1707524068490681</v>
      </c>
      <c r="D9534" t="n">
        <v>3.31597159775</v>
      </c>
      <c r="E9534" t="n">
        <v>0.7250184357214476</v>
      </c>
      <c r="F9534" t="n">
        <v>-8.295906147549999</v>
      </c>
      <c r="G9534" t="n">
        <v>-9.180892281083475</v>
      </c>
    </row>
    <row r="9535">
      <c r="A9535" s="3" t="n">
        <v>45392.39657719908</v>
      </c>
      <c r="B9535" t="n">
        <v>-0.2106860686</v>
      </c>
      <c r="C9535" t="n">
        <v>0.03869733807121219</v>
      </c>
      <c r="D9535" t="n">
        <v>3.8211415592</v>
      </c>
      <c r="E9535" t="n">
        <v>0.9597783899340354</v>
      </c>
      <c r="F9535" t="n">
        <v>-10.3166154133</v>
      </c>
      <c r="G9535" t="n">
        <v>-9.377316577449328</v>
      </c>
    </row>
    <row r="9536">
      <c r="A9536" s="3" t="n">
        <v>45392.39657722222</v>
      </c>
      <c r="B9536" t="n">
        <v>-1.03190474625</v>
      </c>
      <c r="C9536" t="n">
        <v>0.1331492760402102</v>
      </c>
      <c r="D9536" t="n">
        <v>0.6775610618</v>
      </c>
      <c r="E9536" t="n">
        <v>1.358889523071332</v>
      </c>
      <c r="F9536" t="n">
        <v>-9.5720160921</v>
      </c>
      <c r="G9536" t="n">
        <v>-9.750883467535107</v>
      </c>
    </row>
    <row r="9537">
      <c r="A9537" s="3" t="n">
        <v>45392.39657773148</v>
      </c>
      <c r="B9537" t="n">
        <v>-0.36152215225</v>
      </c>
      <c r="C9537" t="n">
        <v>0.2519001953853154</v>
      </c>
      <c r="D9537" t="n">
        <v>-1.13246213535</v>
      </c>
      <c r="E9537" t="n">
        <v>1.59533484952448</v>
      </c>
      <c r="F9537" t="n">
        <v>-10.74756864755</v>
      </c>
      <c r="G9537" t="n">
        <v>-9.917004323887323</v>
      </c>
    </row>
    <row r="9538">
      <c r="A9538" s="3" t="n">
        <v>45392.39657831019</v>
      </c>
      <c r="B9538" t="n">
        <v>1.71185863065</v>
      </c>
      <c r="C9538" t="n">
        <v>0.319719123559558</v>
      </c>
      <c r="D9538" t="n">
        <v>0.28969824765</v>
      </c>
      <c r="E9538" t="n">
        <v>1.124492666361309</v>
      </c>
      <c r="F9538" t="n">
        <v>-9.742004563199998</v>
      </c>
      <c r="G9538" t="n">
        <v>-10.24881669276821</v>
      </c>
    </row>
    <row r="9539">
      <c r="A9539" s="3" t="n">
        <v>45392.39657886574</v>
      </c>
      <c r="B9539" t="n">
        <v>-0.6272823672499999</v>
      </c>
      <c r="C9539" t="n">
        <v>0.4561833444709804</v>
      </c>
      <c r="D9539" t="n">
        <v>0.6153084475999999</v>
      </c>
      <c r="E9539" t="n">
        <v>0.8464196650921936</v>
      </c>
      <c r="F9539" t="n">
        <v>-9.99579085855</v>
      </c>
      <c r="G9539" t="n">
        <v>-10.70485430904863</v>
      </c>
    </row>
    <row r="9540">
      <c r="A9540" s="3" t="n">
        <v>45392.39657942129</v>
      </c>
      <c r="B9540" t="n">
        <v>1.3886412533</v>
      </c>
      <c r="C9540" t="n">
        <v>0.8836848436548977</v>
      </c>
      <c r="D9540" t="n">
        <v>2.4516625</v>
      </c>
      <c r="E9540" t="n">
        <v>0.6286491033731951</v>
      </c>
      <c r="F9540" t="n">
        <v>-10.697289953</v>
      </c>
      <c r="G9540" t="n">
        <v>-10.82193021142695</v>
      </c>
    </row>
    <row r="9541">
      <c r="A9541" s="3" t="n">
        <v>45392.39658002315</v>
      </c>
      <c r="B9541" t="n">
        <v>1.2641360249</v>
      </c>
      <c r="C9541" t="n">
        <v>1.145993003558278</v>
      </c>
      <c r="D9541" t="n">
        <v>1.84832797205</v>
      </c>
      <c r="E9541" t="n">
        <v>0.6125369374384632</v>
      </c>
      <c r="F9541" t="n">
        <v>-11.08036712195</v>
      </c>
      <c r="G9541" t="n">
        <v>-11.23398936858826</v>
      </c>
    </row>
    <row r="9542">
      <c r="A9542" s="3" t="n">
        <v>45392.39658055556</v>
      </c>
      <c r="B9542" t="n">
        <v>1.54665580475</v>
      </c>
      <c r="C9542" t="n">
        <v>1.122451740195108</v>
      </c>
      <c r="D9542" t="n">
        <v>0.2035076008</v>
      </c>
      <c r="E9542" t="n">
        <v>0.6012853952864818</v>
      </c>
      <c r="F9542" t="n">
        <v>-12.2894388071</v>
      </c>
      <c r="G9542" t="n">
        <v>-11.09994169825516</v>
      </c>
    </row>
    <row r="9543">
      <c r="A9543" s="3" t="n">
        <v>45392.39658112269</v>
      </c>
      <c r="B9543" t="n">
        <v>0.5578512852499999</v>
      </c>
      <c r="C9543" t="n">
        <v>0.8510468494581608</v>
      </c>
      <c r="D9543" t="n">
        <v>0.22026716565</v>
      </c>
      <c r="E9543" t="n">
        <v>-0.06909731301014016</v>
      </c>
      <c r="F9543" t="n">
        <v>-11.4778012265</v>
      </c>
      <c r="G9543" t="n">
        <v>-11.20971836702474</v>
      </c>
    </row>
    <row r="9544">
      <c r="A9544" s="3" t="n">
        <v>45392.39658167824</v>
      </c>
      <c r="B9544" t="n">
        <v>0.8499423555</v>
      </c>
      <c r="C9544" t="n">
        <v>1.165379013299654</v>
      </c>
      <c r="D9544" t="n">
        <v>-2.02549491095</v>
      </c>
      <c r="E9544" t="n">
        <v>0.109708707999301</v>
      </c>
      <c r="F9544" t="n">
        <v>-10.54645386935</v>
      </c>
      <c r="G9544" t="n">
        <v>-10.82355953260504</v>
      </c>
    </row>
    <row r="9545">
      <c r="A9545" s="3" t="n">
        <v>45392.39658226852</v>
      </c>
      <c r="B9545" t="n">
        <v>1.03908321405</v>
      </c>
      <c r="C9545" t="n">
        <v>0.8098977803089766</v>
      </c>
      <c r="D9545" t="n">
        <v>-0.009581097049999999</v>
      </c>
      <c r="E9545" t="n">
        <v>0.6063968772909105</v>
      </c>
      <c r="F9545" t="n">
        <v>-10.766721035</v>
      </c>
      <c r="G9545" t="n">
        <v>-10.6129142678984</v>
      </c>
    </row>
    <row r="9546">
      <c r="A9546" s="3" t="n">
        <v>45392.3965828125</v>
      </c>
      <c r="B9546" t="n">
        <v>0.5171438811</v>
      </c>
      <c r="C9546" t="n">
        <v>0.6683496228785566</v>
      </c>
      <c r="D9546" t="n">
        <v>1.9823946842</v>
      </c>
      <c r="E9546" t="n">
        <v>1.517420329494759</v>
      </c>
      <c r="F9546" t="n">
        <v>-8.9184028696</v>
      </c>
      <c r="G9546" t="n">
        <v>-10.25574896564863</v>
      </c>
    </row>
    <row r="9547">
      <c r="A9547" s="3" t="n">
        <v>45392.39658340278</v>
      </c>
      <c r="B9547" t="n">
        <v>0.4118008468</v>
      </c>
      <c r="C9547" t="n">
        <v>0.6116917825111905</v>
      </c>
      <c r="D9547" t="n">
        <v>1.422160383</v>
      </c>
      <c r="E9547" t="n">
        <v>2.70660280260397</v>
      </c>
      <c r="F9547" t="n">
        <v>-10.754756922</v>
      </c>
      <c r="G9547" t="n">
        <v>-9.98579573342357</v>
      </c>
    </row>
    <row r="9548">
      <c r="A9548" s="3" t="n">
        <v>45392.39658394676</v>
      </c>
      <c r="B9548" t="n">
        <v>1.8076205679</v>
      </c>
      <c r="C9548" t="n">
        <v>0.738406204561424</v>
      </c>
      <c r="D9548" t="n">
        <v>6.279992333649999</v>
      </c>
      <c r="E9548" t="n">
        <v>3.370556028851758</v>
      </c>
      <c r="F9548" t="n">
        <v>-9.370901313899999</v>
      </c>
      <c r="G9548" t="n">
        <v>-10.19696612252136</v>
      </c>
    </row>
    <row r="9549">
      <c r="A9549" s="3" t="n">
        <v>45392.39658451389</v>
      </c>
      <c r="B9549" t="n">
        <v>-0.62967518985</v>
      </c>
      <c r="C9549" t="n">
        <v>0.6962152302832187</v>
      </c>
      <c r="D9549" t="n">
        <v>3.931280045349999</v>
      </c>
      <c r="E9549" t="n">
        <v>3.605533923859451</v>
      </c>
      <c r="F9549" t="n">
        <v>-11.35330580475</v>
      </c>
      <c r="G9549" t="n">
        <v>-10.25496898265411</v>
      </c>
    </row>
    <row r="9550">
      <c r="A9550" s="3" t="n">
        <v>45392.39658506944</v>
      </c>
      <c r="B9550" t="n">
        <v>0.83557561325</v>
      </c>
      <c r="C9550" t="n">
        <v>0.7491727175765756</v>
      </c>
      <c r="D9550" t="n">
        <v>2.71502008575</v>
      </c>
      <c r="E9550" t="n">
        <v>2.882590406119006</v>
      </c>
      <c r="F9550" t="n">
        <v>-9.5624448017</v>
      </c>
      <c r="G9550" t="n">
        <v>-10.10825900698779</v>
      </c>
    </row>
    <row r="9551">
      <c r="A9551" s="3" t="n">
        <v>45392.39658619213</v>
      </c>
      <c r="B9551" t="n">
        <v>1.03669039145</v>
      </c>
      <c r="C9551" t="n">
        <v>0.6125075174884632</v>
      </c>
      <c r="D9551" t="n">
        <v>2.22421686655</v>
      </c>
      <c r="E9551" t="n">
        <v>1.602623842156065</v>
      </c>
      <c r="F9551" t="n">
        <v>-10.51293473965</v>
      </c>
      <c r="G9551" t="n">
        <v>-9.987812382987673</v>
      </c>
    </row>
    <row r="9552">
      <c r="A9552" s="3" t="n">
        <v>45392.39658622685</v>
      </c>
      <c r="B9552" t="n">
        <v>0.8499423555</v>
      </c>
      <c r="C9552" t="n">
        <v>0.4304471745350828</v>
      </c>
      <c r="D9552" t="n">
        <v>-0.6919278040499999</v>
      </c>
      <c r="E9552" t="n">
        <v>0.2077471596087417</v>
      </c>
      <c r="F9552" t="n">
        <v>-10.4482991095</v>
      </c>
      <c r="G9552" t="n">
        <v>-9.666218657703407</v>
      </c>
    </row>
    <row r="9553">
      <c r="A9553" s="3" t="n">
        <v>45392.39658675926</v>
      </c>
      <c r="B9553" t="n">
        <v>0.15801455145</v>
      </c>
      <c r="C9553" t="n">
        <v>0.1355579630110726</v>
      </c>
      <c r="D9553" t="n">
        <v>-1.33836255875</v>
      </c>
      <c r="E9553" t="n">
        <v>-1.102238222924596</v>
      </c>
      <c r="F9553" t="n">
        <v>-8.439563763399999</v>
      </c>
      <c r="G9553" t="n">
        <v>-9.663875576992451</v>
      </c>
    </row>
    <row r="9554">
      <c r="A9554" s="3" t="n">
        <v>45392.39658732639</v>
      </c>
      <c r="B9554" t="n">
        <v>0.2106860686</v>
      </c>
      <c r="C9554" t="n">
        <v>0.1160640801196973</v>
      </c>
      <c r="D9554" t="n">
        <v>-2.0039497009</v>
      </c>
      <c r="E9554" t="n">
        <v>-1.281188783439747</v>
      </c>
      <c r="F9554" t="n">
        <v>-8.729262011049999</v>
      </c>
      <c r="G9554" t="n">
        <v>-9.019756151784057</v>
      </c>
    </row>
    <row r="9555">
      <c r="A9555" s="3" t="n">
        <v>45392.39658844908</v>
      </c>
      <c r="B9555" t="n">
        <v>-0.9792332290999999</v>
      </c>
      <c r="C9555" t="n">
        <v>-0.1474264325994177</v>
      </c>
      <c r="D9555" t="n">
        <v>-2.4588409678</v>
      </c>
      <c r="E9555" t="n">
        <v>-0.9668836621785575</v>
      </c>
      <c r="F9555" t="n">
        <v>-9.2966845867</v>
      </c>
      <c r="G9555" t="n">
        <v>-9.1200898395393</v>
      </c>
    </row>
    <row r="9556">
      <c r="A9556" s="3" t="n">
        <v>45392.39658903935</v>
      </c>
      <c r="B9556" t="n">
        <v>0.1005573891</v>
      </c>
      <c r="C9556" t="n">
        <v>-0.03889962022937074</v>
      </c>
      <c r="D9556" t="n">
        <v>-0.9241590827</v>
      </c>
      <c r="E9556" t="n">
        <v>-1.01781531045956</v>
      </c>
      <c r="F9556" t="n">
        <v>-9.813828467799999</v>
      </c>
      <c r="G9556" t="n">
        <v>-9.060112528154571</v>
      </c>
    </row>
    <row r="9557">
      <c r="A9557" s="3" t="n">
        <v>45392.39658957176</v>
      </c>
      <c r="B9557" t="n">
        <v>-0.1364693414</v>
      </c>
      <c r="C9557" t="n">
        <v>0.2005154295838001</v>
      </c>
      <c r="D9557" t="n">
        <v>0.9600710349999999</v>
      </c>
      <c r="E9557" t="n">
        <v>-1.341187605448372</v>
      </c>
      <c r="F9557" t="n">
        <v>-9.203315472049999</v>
      </c>
      <c r="G9557" t="n">
        <v>-9.358476608380562</v>
      </c>
    </row>
    <row r="9558">
      <c r="A9558" s="3" t="n">
        <v>45392.39659015046</v>
      </c>
      <c r="B9558" t="n">
        <v>0.5051797681</v>
      </c>
      <c r="C9558" t="n">
        <v>0.368651586800001</v>
      </c>
      <c r="D9558" t="n">
        <v>0.21787434305</v>
      </c>
      <c r="E9558" t="n">
        <v>-1.757170199826695</v>
      </c>
      <c r="F9558" t="n">
        <v>-7.8697385585</v>
      </c>
      <c r="G9558" t="n">
        <v>-9.659799188038487</v>
      </c>
    </row>
    <row r="9559">
      <c r="A9559" s="3" t="n">
        <v>45392.39659070602</v>
      </c>
      <c r="B9559" t="n">
        <v>1.10851429605</v>
      </c>
      <c r="C9559" t="n">
        <v>0.6211646635213304</v>
      </c>
      <c r="D9559" t="n">
        <v>-0.9504997445999999</v>
      </c>
      <c r="E9559" t="n">
        <v>-1.547368535613291</v>
      </c>
      <c r="F9559" t="n">
        <v>-11.41795124155</v>
      </c>
      <c r="G9559" t="n">
        <v>-9.670898761404455</v>
      </c>
    </row>
    <row r="9560">
      <c r="A9560" s="3" t="n">
        <v>45392.39659127315</v>
      </c>
      <c r="B9560" t="n">
        <v>1.4604651579</v>
      </c>
      <c r="C9560" t="n">
        <v>1.030589260731238</v>
      </c>
      <c r="D9560" t="n">
        <v>-5.09007303595</v>
      </c>
      <c r="E9560" t="n">
        <v>-1.224538166618768</v>
      </c>
      <c r="F9560" t="n">
        <v>-9.694118691249999</v>
      </c>
      <c r="G9560" t="n">
        <v>-9.610463074854689</v>
      </c>
    </row>
    <row r="9561">
      <c r="A9561" s="3" t="n">
        <v>45392.39659184028</v>
      </c>
      <c r="B9561" t="n">
        <v>0.5698153982499999</v>
      </c>
      <c r="C9561" t="n">
        <v>0.9855505861645715</v>
      </c>
      <c r="D9561" t="n">
        <v>-3.543417231199999</v>
      </c>
      <c r="E9561" t="n">
        <v>-0.3921709737900939</v>
      </c>
      <c r="F9561" t="n">
        <v>-10.07000758575</v>
      </c>
      <c r="G9561" t="n">
        <v>-9.532872288571587</v>
      </c>
    </row>
    <row r="9562">
      <c r="A9562" s="3" t="n">
        <v>45392.39659240741</v>
      </c>
      <c r="B9562" t="n">
        <v>0.3088506351</v>
      </c>
      <c r="C9562" t="n">
        <v>1.02243966026935</v>
      </c>
      <c r="D9562" t="n">
        <v>0.9744377772499999</v>
      </c>
      <c r="E9562" t="n">
        <v>-0.04499398458822859</v>
      </c>
      <c r="F9562" t="n">
        <v>-8.8920622077</v>
      </c>
      <c r="G9562" t="n">
        <v>-9.967121517313199</v>
      </c>
    </row>
    <row r="9563">
      <c r="A9563" s="3" t="n">
        <v>45392.39659297454</v>
      </c>
      <c r="B9563" t="n">
        <v>1.58735340225</v>
      </c>
      <c r="C9563" t="n">
        <v>1.027940802310842</v>
      </c>
      <c r="D9563" t="n">
        <v>3.718191347499999</v>
      </c>
      <c r="E9563" t="n">
        <v>0.7518231190395128</v>
      </c>
      <c r="F9563" t="n">
        <v>-9.485825445249999</v>
      </c>
      <c r="G9563" t="n">
        <v>-10.0915425776822</v>
      </c>
    </row>
    <row r="9564">
      <c r="A9564" s="3" t="n">
        <v>45392.39659353009</v>
      </c>
      <c r="B9564" t="n">
        <v>1.1970977655</v>
      </c>
      <c r="C9564" t="n">
        <v>0.7174591315834518</v>
      </c>
      <c r="D9564" t="n">
        <v>2.1499903327</v>
      </c>
      <c r="E9564" t="n">
        <v>0.8442213296208648</v>
      </c>
      <c r="F9564" t="n">
        <v>-9.734826095399999</v>
      </c>
      <c r="G9564" t="n">
        <v>-9.629864194609233</v>
      </c>
    </row>
    <row r="9565">
      <c r="A9565" s="3" t="n">
        <v>45392.39659409722</v>
      </c>
      <c r="B9565" t="n">
        <v>-0.11731695395</v>
      </c>
      <c r="C9565" t="n">
        <v>0.5074282797875305</v>
      </c>
      <c r="D9565" t="n">
        <v>2.29125512595</v>
      </c>
      <c r="E9565" t="n">
        <v>0.1623214081086252</v>
      </c>
      <c r="F9565" t="n">
        <v>-10.1394484744</v>
      </c>
      <c r="G9565" t="n">
        <v>-9.554991999152589</v>
      </c>
    </row>
    <row r="9566">
      <c r="A9566" s="3" t="n">
        <v>45392.39659466435</v>
      </c>
      <c r="B9566" t="n">
        <v>0.87627321075</v>
      </c>
      <c r="C9566" t="n">
        <v>0.4365361212341504</v>
      </c>
      <c r="D9566" t="n">
        <v>-3.7541032998</v>
      </c>
      <c r="E9566" t="n">
        <v>-1.19653586045653</v>
      </c>
      <c r="F9566" t="n">
        <v>-11.2671151579</v>
      </c>
      <c r="G9566" t="n">
        <v>-9.395317655045595</v>
      </c>
    </row>
    <row r="9567">
      <c r="A9567" s="3" t="n">
        <v>45392.39659524306</v>
      </c>
      <c r="B9567" t="n">
        <v>0.39982692715</v>
      </c>
      <c r="C9567" t="n">
        <v>0.08180977170023326</v>
      </c>
      <c r="D9567" t="n">
        <v>-2.4875744523</v>
      </c>
      <c r="E9567" t="n">
        <v>-3.162531745658051</v>
      </c>
      <c r="F9567" t="n">
        <v>-8.0062078999</v>
      </c>
      <c r="G9567" t="n">
        <v>-9.401161298338721</v>
      </c>
    </row>
    <row r="9568">
      <c r="A9568" s="3" t="n">
        <v>45392.39659578704</v>
      </c>
      <c r="B9568" t="n">
        <v>-1.21625015295</v>
      </c>
      <c r="C9568" t="n">
        <v>-0.3281783078465044</v>
      </c>
      <c r="D9568" t="n">
        <v>-6.76361708505</v>
      </c>
      <c r="E9568" t="n">
        <v>-4.373115643669244</v>
      </c>
      <c r="F9568" t="n">
        <v>-7.996636609499999</v>
      </c>
      <c r="G9568" t="n">
        <v>-8.929971630591282</v>
      </c>
    </row>
    <row r="9569">
      <c r="A9569" s="3" t="n">
        <v>45392.39659636574</v>
      </c>
      <c r="B9569" t="n">
        <v>0.24900065015</v>
      </c>
      <c r="C9569" t="n">
        <v>-0.1453314441319352</v>
      </c>
      <c r="D9569" t="n">
        <v>-5.43483562335</v>
      </c>
      <c r="E9569" t="n">
        <v>-4.259778978075071</v>
      </c>
      <c r="F9569" t="n">
        <v>-8.839390690549999</v>
      </c>
      <c r="G9569" t="n">
        <v>-8.763878365443148</v>
      </c>
    </row>
    <row r="9570">
      <c r="A9570" s="3" t="n">
        <v>45392.39659692129</v>
      </c>
      <c r="B9570" t="n">
        <v>-0.05506433975</v>
      </c>
      <c r="C9570" t="n">
        <v>0.1363521873644526</v>
      </c>
      <c r="D9570" t="n">
        <v>-1.88423992435</v>
      </c>
      <c r="E9570" t="n">
        <v>-3.502057239068192</v>
      </c>
      <c r="F9570" t="n">
        <v>-9.40921589545</v>
      </c>
      <c r="G9570" t="n">
        <v>-8.768203235249091</v>
      </c>
    </row>
    <row r="9571">
      <c r="A9571" s="3" t="n">
        <v>45392.39659751157</v>
      </c>
      <c r="B9571" t="n">
        <v>-0.6751682392</v>
      </c>
      <c r="C9571" t="n">
        <v>0.2246411830025647</v>
      </c>
      <c r="D9571" t="n">
        <v>-3.1052757225</v>
      </c>
      <c r="E9571" t="n">
        <v>-1.603015628110261</v>
      </c>
      <c r="F9571" t="n">
        <v>-9.1219104704</v>
      </c>
      <c r="G9571" t="n">
        <v>-9.09038275357042</v>
      </c>
    </row>
    <row r="9572">
      <c r="A9572" s="3" t="n">
        <v>45392.39659804398</v>
      </c>
      <c r="B9572" t="n">
        <v>0.7876897413</v>
      </c>
      <c r="C9572" t="n">
        <v>0.2355672312399773</v>
      </c>
      <c r="D9572" t="n">
        <v>0.474053461</v>
      </c>
      <c r="E9572" t="n">
        <v>-0.5546512542005841</v>
      </c>
      <c r="F9572" t="n">
        <v>-8.245627452999999</v>
      </c>
      <c r="G9572" t="n">
        <v>-9.691739721400376</v>
      </c>
    </row>
    <row r="9573">
      <c r="A9573" s="3" t="n">
        <v>45392.39659861111</v>
      </c>
      <c r="B9573" t="n">
        <v>1.93211598965</v>
      </c>
      <c r="C9573" t="n">
        <v>0.4616038388173673</v>
      </c>
      <c r="D9573" t="n">
        <v>2.0422544758</v>
      </c>
      <c r="E9573" t="n">
        <v>0.6683944271536151</v>
      </c>
      <c r="F9573" t="n">
        <v>-10.84094756885</v>
      </c>
      <c r="G9573" t="n">
        <v>-9.467347956482078</v>
      </c>
    </row>
    <row r="9574">
      <c r="A9574" s="3" t="n">
        <v>45392.39659917824</v>
      </c>
      <c r="B9574" t="n">
        <v>0.1436478092</v>
      </c>
      <c r="C9574" t="n">
        <v>0.3564435876721455</v>
      </c>
      <c r="D9574" t="n">
        <v>1.35271949435</v>
      </c>
      <c r="E9574" t="n">
        <v>0.9523334509940589</v>
      </c>
      <c r="F9574" t="n">
        <v>-10.2184508468</v>
      </c>
      <c r="G9574" t="n">
        <v>-9.620643886270074</v>
      </c>
    </row>
    <row r="9575">
      <c r="A9575" s="3" t="n">
        <v>45392.39659974537</v>
      </c>
      <c r="B9575" t="n">
        <v>-0.35434368445</v>
      </c>
      <c r="C9575" t="n">
        <v>0.3928311739268077</v>
      </c>
      <c r="D9575" t="n">
        <v>1.65678448425</v>
      </c>
      <c r="E9575" t="n">
        <v>0.8113663090019838</v>
      </c>
      <c r="F9575" t="n">
        <v>-10.0819815054</v>
      </c>
      <c r="G9575" t="n">
        <v>-9.705360792501192</v>
      </c>
    </row>
    <row r="9576">
      <c r="A9576" s="3" t="n">
        <v>45392.39660030093</v>
      </c>
      <c r="B9576" t="n">
        <v>-0.6320680124499999</v>
      </c>
      <c r="C9576" t="n">
        <v>0.2616754823927747</v>
      </c>
      <c r="D9576" t="n">
        <v>-1.434124496</v>
      </c>
      <c r="E9576" t="n">
        <v>0.7730588824203986</v>
      </c>
      <c r="F9576" t="n">
        <v>-8.657428299799999</v>
      </c>
      <c r="G9576" t="n">
        <v>-9.80342203485667</v>
      </c>
    </row>
    <row r="9577">
      <c r="A9577" s="3" t="n">
        <v>45392.39660086806</v>
      </c>
      <c r="B9577" t="n">
        <v>1.2521719119</v>
      </c>
      <c r="C9577" t="n">
        <v>0.3281388297939403</v>
      </c>
      <c r="D9577" t="n">
        <v>0.1029502117</v>
      </c>
      <c r="E9577" t="n">
        <v>0.3337536512537307</v>
      </c>
      <c r="F9577" t="n">
        <v>-8.3749183266</v>
      </c>
      <c r="G9577" t="n">
        <v>-9.910446441015527</v>
      </c>
    </row>
    <row r="9578">
      <c r="A9578" s="3" t="n">
        <v>45392.39660145833</v>
      </c>
      <c r="B9578" t="n">
        <v>0.22744563345</v>
      </c>
      <c r="C9578" t="n">
        <v>0.4153856688504673</v>
      </c>
      <c r="D9578" t="n">
        <v>-0.05506433975</v>
      </c>
      <c r="E9578" t="n">
        <v>-0.1720310659968537</v>
      </c>
      <c r="F9578" t="n">
        <v>-12.2607053226</v>
      </c>
      <c r="G9578" t="n">
        <v>-10.02968796717252</v>
      </c>
    </row>
    <row r="9579">
      <c r="A9579" s="3" t="n">
        <v>45392.39660199074</v>
      </c>
      <c r="B9579" t="n">
        <v>0.5865749630999999</v>
      </c>
      <c r="C9579" t="n">
        <v>0.8099650552995361</v>
      </c>
      <c r="D9579" t="n">
        <v>0.06703825939999999</v>
      </c>
      <c r="E9579" t="n">
        <v>-0.5272545143906775</v>
      </c>
      <c r="F9579" t="n">
        <v>-9.797068902949999</v>
      </c>
      <c r="G9579" t="n">
        <v>-10.5781952065625</v>
      </c>
    </row>
    <row r="9580">
      <c r="A9580" s="3" t="n">
        <v>45392.39660315972</v>
      </c>
      <c r="B9580" t="n">
        <v>0.6799538843999999</v>
      </c>
      <c r="C9580" t="n">
        <v>0.9302494238178348</v>
      </c>
      <c r="D9580" t="n">
        <v>-0.01436674225</v>
      </c>
      <c r="E9580" t="n">
        <v>-0.7041867337517502</v>
      </c>
      <c r="F9580" t="n">
        <v>-10.5273014819</v>
      </c>
      <c r="G9580" t="n">
        <v>-11.12868910408348</v>
      </c>
    </row>
    <row r="9581">
      <c r="A9581" s="3" t="n">
        <v>45392.39660319444</v>
      </c>
      <c r="B9581" t="n">
        <v>2.2457620766</v>
      </c>
      <c r="C9581" t="n">
        <v>0.7149443773491863</v>
      </c>
      <c r="D9581" t="n">
        <v>-0.3663176041</v>
      </c>
      <c r="E9581" t="n">
        <v>-0.8081930690803054</v>
      </c>
      <c r="F9581" t="n">
        <v>-11.52568709845</v>
      </c>
      <c r="G9581" t="n">
        <v>-11.26257522757381</v>
      </c>
    </row>
    <row r="9582">
      <c r="A9582" s="3" t="n">
        <v>45392.39660369213</v>
      </c>
      <c r="B9582" t="n">
        <v>-0.05027869455</v>
      </c>
      <c r="C9582" t="n">
        <v>0.410920739966318</v>
      </c>
      <c r="D9582" t="n">
        <v>-2.312800336</v>
      </c>
      <c r="E9582" t="n">
        <v>-0.9081301704233126</v>
      </c>
      <c r="F9582" t="n">
        <v>-12.2176149025</v>
      </c>
      <c r="G9582" t="n">
        <v>-11.07954411770772</v>
      </c>
    </row>
    <row r="9583">
      <c r="A9583" s="3" t="n">
        <v>45392.39660481481</v>
      </c>
      <c r="B9583" t="n">
        <v>0.39743410455</v>
      </c>
      <c r="C9583" t="n">
        <v>0.4074900126189989</v>
      </c>
      <c r="D9583" t="n">
        <v>-1.17076691025</v>
      </c>
      <c r="E9583" t="n">
        <v>-0.7385714774740115</v>
      </c>
      <c r="F9583" t="n">
        <v>-11.1402171069</v>
      </c>
      <c r="G9583" t="n">
        <v>-10.48019504432078</v>
      </c>
    </row>
    <row r="9584">
      <c r="A9584" s="3" t="n">
        <v>45392.39660537037</v>
      </c>
      <c r="B9584" t="n">
        <v>-0.34715541</v>
      </c>
      <c r="C9584" t="n">
        <v>0.2961400737338004</v>
      </c>
      <c r="D9584" t="n">
        <v>-0.0287334845</v>
      </c>
      <c r="E9584" t="n">
        <v>-0.6077431086004681</v>
      </c>
      <c r="F9584" t="n">
        <v>-10.0795886828</v>
      </c>
      <c r="G9584" t="n">
        <v>-10.64090857329723</v>
      </c>
    </row>
    <row r="9585">
      <c r="A9585" s="3" t="n">
        <v>45392.39660540509</v>
      </c>
      <c r="B9585" t="n">
        <v>-0.33039584515</v>
      </c>
      <c r="C9585" t="n">
        <v>0.3835420361630547</v>
      </c>
      <c r="D9585" t="n">
        <v>-0.208293246</v>
      </c>
      <c r="E9585" t="n">
        <v>0.6794622946371814</v>
      </c>
      <c r="F9585" t="n">
        <v>-8.53293287805</v>
      </c>
      <c r="G9585" t="n">
        <v>-10.13950953165446</v>
      </c>
    </row>
    <row r="9586">
      <c r="A9586" s="3" t="n">
        <v>45392.39660596065</v>
      </c>
      <c r="B9586" t="n">
        <v>1.10372865085</v>
      </c>
      <c r="C9586" t="n">
        <v>0.5034244006093253</v>
      </c>
      <c r="D9586" t="n">
        <v>2.4851816297</v>
      </c>
      <c r="E9586" t="n">
        <v>1.797225747493245</v>
      </c>
      <c r="F9586" t="n">
        <v>-10.3573130108</v>
      </c>
      <c r="G9586" t="n">
        <v>-10.17319535154513</v>
      </c>
    </row>
    <row r="9587">
      <c r="A9587" s="3" t="n">
        <v>45392.39660650463</v>
      </c>
      <c r="B9587" t="n">
        <v>1.17794537805</v>
      </c>
      <c r="C9587" t="n">
        <v>1.014873864083336</v>
      </c>
      <c r="D9587" t="n">
        <v>1.7669229704</v>
      </c>
      <c r="E9587" t="n">
        <v>2.878762498017025</v>
      </c>
      <c r="F9587" t="n">
        <v>-10.23999605685</v>
      </c>
      <c r="G9587" t="n">
        <v>-10.09110068408977</v>
      </c>
    </row>
    <row r="9588">
      <c r="A9588" s="3" t="n">
        <v>45392.39660708333</v>
      </c>
      <c r="B9588" t="n">
        <v>1.2641360249</v>
      </c>
      <c r="C9588" t="n">
        <v>1.259746828956297</v>
      </c>
      <c r="D9588" t="n">
        <v>2.87543726645</v>
      </c>
      <c r="E9588" t="n">
        <v>3.015985008424484</v>
      </c>
      <c r="F9588" t="n">
        <v>-11.3987988541</v>
      </c>
      <c r="G9588" t="n">
        <v>-10.50154286410795</v>
      </c>
    </row>
    <row r="9589">
      <c r="A9589" s="3" t="n">
        <v>45392.39660763889</v>
      </c>
      <c r="B9589" t="n">
        <v>1.8722660047</v>
      </c>
      <c r="C9589" t="n">
        <v>1.425191415067021</v>
      </c>
      <c r="D9589" t="n">
        <v>6.6439073085</v>
      </c>
      <c r="E9589" t="n">
        <v>2.392258431883457</v>
      </c>
      <c r="F9589" t="n">
        <v>-9.574408914699999</v>
      </c>
      <c r="G9589" t="n">
        <v>-10.751287905285</v>
      </c>
    </row>
    <row r="9590">
      <c r="A9590" s="3" t="n">
        <v>45392.39660821759</v>
      </c>
      <c r="B9590" t="n">
        <v>1.2306168952</v>
      </c>
      <c r="C9590" t="n">
        <v>1.413559676638116</v>
      </c>
      <c r="D9590" t="n">
        <v>0.5339034459499999</v>
      </c>
      <c r="E9590" t="n">
        <v>1.442055675620983</v>
      </c>
      <c r="F9590" t="n">
        <v>-12.54322510245</v>
      </c>
      <c r="G9590" t="n">
        <v>-10.76968895247346</v>
      </c>
    </row>
    <row r="9591">
      <c r="A9591" s="3" t="n">
        <v>45392.3966093287</v>
      </c>
      <c r="B9591" t="n">
        <v>1.2880838642</v>
      </c>
      <c r="C9591" t="n">
        <v>1.133510875416903</v>
      </c>
      <c r="D9591" t="n">
        <v>0.4309532342499999</v>
      </c>
      <c r="E9591" t="n">
        <v>0.5459328223200482</v>
      </c>
      <c r="F9591" t="n">
        <v>-9.327810893799999</v>
      </c>
      <c r="G9591" t="n">
        <v>-10.37556101481425</v>
      </c>
    </row>
    <row r="9592">
      <c r="A9592" s="3" t="n">
        <v>45392.39660990741</v>
      </c>
      <c r="B9592" t="n">
        <v>0.8499423555</v>
      </c>
      <c r="C9592" t="n">
        <v>1.043061719378558</v>
      </c>
      <c r="D9592" t="n">
        <v>-2.3487122883</v>
      </c>
      <c r="E9592" t="n">
        <v>-0.3630383197742434</v>
      </c>
      <c r="F9592" t="n">
        <v>-11.08275994455</v>
      </c>
      <c r="G9592" t="n">
        <v>-10.15338612427905</v>
      </c>
    </row>
    <row r="9593">
      <c r="A9593" s="3" t="n">
        <v>45392.39660993055</v>
      </c>
      <c r="B9593" t="n">
        <v>0.60333452795</v>
      </c>
      <c r="C9593" t="n">
        <v>0.9726929250483709</v>
      </c>
      <c r="D9593" t="n">
        <v>-2.57137227655</v>
      </c>
      <c r="E9593" t="n">
        <v>-0.7579744259744777</v>
      </c>
      <c r="F9593" t="n">
        <v>-9.14345568045</v>
      </c>
      <c r="G9593" t="n">
        <v>-9.93115445118301</v>
      </c>
    </row>
    <row r="9594">
      <c r="A9594" s="3" t="n">
        <v>45392.39661158565</v>
      </c>
      <c r="B9594" t="n">
        <v>0.9959829872999999</v>
      </c>
      <c r="C9594" t="n">
        <v>0.7910352948060627</v>
      </c>
      <c r="D9594" t="n">
        <v>-0.4141936694</v>
      </c>
      <c r="E9594" t="n">
        <v>-0.8750830400454572</v>
      </c>
      <c r="F9594" t="n">
        <v>-9.464280235199999</v>
      </c>
      <c r="G9594" t="n">
        <v>-10.1162955223738</v>
      </c>
    </row>
    <row r="9595">
      <c r="A9595" s="3" t="n">
        <v>45392.3966116088</v>
      </c>
      <c r="B9595" t="n">
        <v>0.6560158517499999</v>
      </c>
      <c r="C9595" t="n">
        <v>0.8854029961660863</v>
      </c>
      <c r="D9595" t="n">
        <v>1.3958197211</v>
      </c>
      <c r="E9595" t="n">
        <v>-0.3324977371333343</v>
      </c>
      <c r="F9595" t="n">
        <v>-9.9790312937</v>
      </c>
      <c r="G9595" t="n">
        <v>-10.0135778128583</v>
      </c>
    </row>
    <row r="9596">
      <c r="A9596" s="3" t="n">
        <v>45392.39661215278</v>
      </c>
      <c r="B9596" t="n">
        <v>1.3934268985</v>
      </c>
      <c r="C9596" t="n">
        <v>0.9766569375655038</v>
      </c>
      <c r="D9596" t="n">
        <v>-0.55545846265</v>
      </c>
      <c r="E9596" t="n">
        <v>-0.3541017642240104</v>
      </c>
      <c r="F9596" t="n">
        <v>-10.6182875806</v>
      </c>
      <c r="G9596" t="n">
        <v>-10.46960383946145</v>
      </c>
    </row>
    <row r="9597">
      <c r="A9597" s="3" t="n">
        <v>45392.39661270833</v>
      </c>
      <c r="B9597" t="n">
        <v>0.92895453455</v>
      </c>
      <c r="C9597" t="n">
        <v>0.9643015186571122</v>
      </c>
      <c r="D9597" t="n">
        <v>2.39420533765</v>
      </c>
      <c r="E9597" t="n">
        <v>-0.0658834063510492</v>
      </c>
      <c r="F9597" t="n">
        <v>-10.84812603665</v>
      </c>
      <c r="G9597" t="n">
        <v>-10.33855309508394</v>
      </c>
    </row>
    <row r="9598">
      <c r="A9598" s="3" t="n">
        <v>45392.39661327546</v>
      </c>
      <c r="B9598" t="n">
        <v>0.5770036727</v>
      </c>
      <c r="C9598" t="n">
        <v>0.9162841598754103</v>
      </c>
      <c r="D9598" t="n">
        <v>-0.9121949697</v>
      </c>
      <c r="E9598" t="n">
        <v>-0.2601613264890451</v>
      </c>
      <c r="F9598" t="n">
        <v>-11.22162210855</v>
      </c>
      <c r="G9598" t="n">
        <v>-10.53454823050085</v>
      </c>
    </row>
    <row r="9599">
      <c r="A9599" s="3" t="n">
        <v>45392.39661384259</v>
      </c>
      <c r="B9599" t="n">
        <v>1.5634153696</v>
      </c>
      <c r="C9599" t="n">
        <v>0.9804533455190003</v>
      </c>
      <c r="D9599" t="n">
        <v>-2.19069773685</v>
      </c>
      <c r="E9599" t="n">
        <v>0.4338162731448731</v>
      </c>
      <c r="F9599" t="n">
        <v>-10.084374328</v>
      </c>
      <c r="G9599" t="n">
        <v>-10.35706519286844</v>
      </c>
    </row>
    <row r="9600">
      <c r="A9600" s="3" t="n">
        <v>45392.39661496528</v>
      </c>
      <c r="B9600" t="n">
        <v>0.809244758</v>
      </c>
      <c r="C9600" t="n">
        <v>1.043449824981588</v>
      </c>
      <c r="D9600" t="n">
        <v>-0.14844326105</v>
      </c>
      <c r="E9600" t="n">
        <v>1.559616447120867</v>
      </c>
      <c r="F9600" t="n">
        <v>-10.08916977985</v>
      </c>
      <c r="G9600" t="n">
        <v>-10.1403595098991</v>
      </c>
    </row>
    <row r="9601">
      <c r="A9601" s="3" t="n">
        <v>45392.39661553241</v>
      </c>
      <c r="B9601" t="n">
        <v>0.29448389285</v>
      </c>
      <c r="C9601" t="n">
        <v>0.9390424685319373</v>
      </c>
      <c r="D9601" t="n">
        <v>2.27209293185</v>
      </c>
      <c r="E9601" t="n">
        <v>1.939758661742663</v>
      </c>
      <c r="F9601" t="n">
        <v>-9.1985200202</v>
      </c>
      <c r="G9601" t="n">
        <v>-10.0640624470583</v>
      </c>
    </row>
    <row r="9602">
      <c r="A9602" s="3" t="n">
        <v>45392.39661556713</v>
      </c>
      <c r="B9602" t="n">
        <v>1.23780516965</v>
      </c>
      <c r="C9602" t="n">
        <v>0.9659418580293733</v>
      </c>
      <c r="D9602" t="n">
        <v>3.342302453</v>
      </c>
      <c r="E9602" t="n">
        <v>2.539731886112362</v>
      </c>
      <c r="F9602" t="n">
        <v>-10.43393236725</v>
      </c>
      <c r="G9602" t="n">
        <v>-10.12119992176203</v>
      </c>
    </row>
    <row r="9603">
      <c r="A9603" s="3" t="n">
        <v>45392.39661609954</v>
      </c>
      <c r="B9603" t="n">
        <v>1.6615799361</v>
      </c>
      <c r="C9603" t="n">
        <v>0.9763328837883478</v>
      </c>
      <c r="D9603" t="n">
        <v>7.7572170564</v>
      </c>
      <c r="E9603" t="n">
        <v>2.900962627699892</v>
      </c>
      <c r="F9603" t="n">
        <v>-10.0077647782</v>
      </c>
      <c r="G9603" t="n">
        <v>-10.52533409417917</v>
      </c>
    </row>
    <row r="9604">
      <c r="A9604" s="3" t="n">
        <v>45392.39661666667</v>
      </c>
      <c r="B9604" t="n">
        <v>0.56024410785</v>
      </c>
      <c r="C9604" t="n">
        <v>0.7516291119566454</v>
      </c>
      <c r="D9604" t="n">
        <v>1.99197578125</v>
      </c>
      <c r="E9604" t="n">
        <v>2.836888902593365</v>
      </c>
      <c r="F9604" t="n">
        <v>-10.91994994125</v>
      </c>
      <c r="G9604" t="n">
        <v>-10.82401676480388</v>
      </c>
    </row>
    <row r="9605">
      <c r="A9605" s="3" t="n">
        <v>45392.3966172338</v>
      </c>
      <c r="B9605" t="n">
        <v>0.3782817171</v>
      </c>
      <c r="C9605" t="n">
        <v>0.739283979744058</v>
      </c>
      <c r="D9605" t="n">
        <v>-2.73418227985</v>
      </c>
      <c r="E9605" t="n">
        <v>1.564044709649305</v>
      </c>
      <c r="F9605" t="n">
        <v>-11.49934643655</v>
      </c>
      <c r="G9605" t="n">
        <v>-10.90272281178674</v>
      </c>
    </row>
    <row r="9606">
      <c r="A9606" s="3" t="n">
        <v>45392.39661780093</v>
      </c>
      <c r="B9606" t="n">
        <v>0.8188160484</v>
      </c>
      <c r="C9606" t="n">
        <v>0.6201319935592091</v>
      </c>
      <c r="D9606" t="n">
        <v>2.4133577251</v>
      </c>
      <c r="E9606" t="n">
        <v>-0.5284538745434748</v>
      </c>
      <c r="F9606" t="n">
        <v>-11.2383816734</v>
      </c>
      <c r="G9606" t="n">
        <v>-10.95999387637998</v>
      </c>
    </row>
    <row r="9607">
      <c r="A9607" s="3" t="n">
        <v>45392.39661839121</v>
      </c>
      <c r="B9607" t="n">
        <v>0.53151062335</v>
      </c>
      <c r="C9607" t="n">
        <v>0.3983845952423088</v>
      </c>
      <c r="D9607" t="n">
        <v>-3.1052757225</v>
      </c>
      <c r="E9607" t="n">
        <v>-2.233461085742081</v>
      </c>
      <c r="F9607" t="n">
        <v>-11.4131557897</v>
      </c>
      <c r="G9607" t="n">
        <v>-10.56497828831017</v>
      </c>
    </row>
    <row r="9608">
      <c r="A9608" s="3" t="n">
        <v>45392.39661893518</v>
      </c>
      <c r="B9608" t="n">
        <v>-0.1053430343</v>
      </c>
      <c r="C9608" t="n">
        <v>0.3378646949428913</v>
      </c>
      <c r="D9608" t="n">
        <v>-1.47483190015</v>
      </c>
      <c r="E9608" t="n">
        <v>-3.17522536826516</v>
      </c>
      <c r="F9608" t="n">
        <v>-9.030924371699999</v>
      </c>
      <c r="G9608" t="n">
        <v>-10.08663513800387</v>
      </c>
    </row>
    <row r="9609">
      <c r="A9609" s="3" t="n">
        <v>45392.39661949074</v>
      </c>
      <c r="B9609" t="n">
        <v>0.751777789</v>
      </c>
      <c r="C9609" t="n">
        <v>0.5097116519441739</v>
      </c>
      <c r="D9609" t="n">
        <v>-5.363011718749999</v>
      </c>
      <c r="E9609" t="n">
        <v>-2.633839036897327</v>
      </c>
      <c r="F9609" t="n">
        <v>-9.619901964049999</v>
      </c>
      <c r="G9609" t="n">
        <v>-9.705517950353755</v>
      </c>
    </row>
    <row r="9610">
      <c r="A9610" s="3" t="n">
        <v>45392.39662061343</v>
      </c>
      <c r="B9610" t="n">
        <v>0.3830673623</v>
      </c>
      <c r="C9610" t="n">
        <v>0.7134983879496524</v>
      </c>
      <c r="D9610" t="n">
        <v>-4.54419567035</v>
      </c>
      <c r="E9610" t="n">
        <v>-1.973117044676229</v>
      </c>
      <c r="F9610" t="n">
        <v>-9.6701806586</v>
      </c>
      <c r="G9610" t="n">
        <v>-9.619902695548395</v>
      </c>
    </row>
    <row r="9611">
      <c r="A9611" s="3" t="n">
        <v>45392.39662064815</v>
      </c>
      <c r="B9611" t="n">
        <v>0.6895251748</v>
      </c>
      <c r="C9611" t="n">
        <v>0.6342328818709808</v>
      </c>
      <c r="D9611" t="n">
        <v>-0.01675956485</v>
      </c>
      <c r="E9611" t="n">
        <v>-2.109409089159214</v>
      </c>
      <c r="F9611" t="n">
        <v>-8.69574288135</v>
      </c>
      <c r="G9611" t="n">
        <v>-9.567476138914479</v>
      </c>
    </row>
    <row r="9612">
      <c r="A9612" s="3" t="n">
        <v>45392.39662118055</v>
      </c>
      <c r="B9612" t="n">
        <v>0.90022105005</v>
      </c>
      <c r="C9612" t="n">
        <v>0.4507898012676003</v>
      </c>
      <c r="D9612" t="n">
        <v>1.0821834408</v>
      </c>
      <c r="E9612" t="n">
        <v>-0.8285836089559462</v>
      </c>
      <c r="F9612" t="n">
        <v>-9.497799364899999</v>
      </c>
      <c r="G9612" t="n">
        <v>-9.401781128909233</v>
      </c>
    </row>
    <row r="9613">
      <c r="A9613" s="3" t="n">
        <v>45392.39662174768</v>
      </c>
      <c r="B9613" t="n">
        <v>1.0199308266</v>
      </c>
      <c r="C9613" t="n">
        <v>0.5080327260329851</v>
      </c>
      <c r="D9613" t="n">
        <v>-0.0023928226</v>
      </c>
      <c r="E9613" t="n">
        <v>-0.5188092057134046</v>
      </c>
      <c r="F9613" t="n">
        <v>-11.0588219119</v>
      </c>
      <c r="G9613" t="n">
        <v>-9.809878422329863</v>
      </c>
    </row>
    <row r="9614">
      <c r="A9614" s="3" t="n">
        <v>45392.39662231482</v>
      </c>
      <c r="B9614" t="n">
        <v>0.6631943195500001</v>
      </c>
      <c r="C9614" t="n">
        <v>0.6080930848510506</v>
      </c>
      <c r="D9614" t="n">
        <v>-0.3040649899</v>
      </c>
      <c r="E9614" t="n">
        <v>0.1479399444539633</v>
      </c>
      <c r="F9614" t="n">
        <v>-10.36689410785</v>
      </c>
      <c r="G9614" t="n">
        <v>-9.907085823214945</v>
      </c>
    </row>
    <row r="9615">
      <c r="A9615" s="3" t="n">
        <v>45392.3966234375</v>
      </c>
      <c r="B9615" t="n">
        <v>-0.7805112734999999</v>
      </c>
      <c r="C9615" t="n">
        <v>0.7535826240678344</v>
      </c>
      <c r="D9615" t="n">
        <v>-1.5634153696</v>
      </c>
      <c r="E9615" t="n">
        <v>-0.04907151650839167</v>
      </c>
      <c r="F9615" t="n">
        <v>-8.8872765625</v>
      </c>
      <c r="G9615" t="n">
        <v>-10.16699224538196</v>
      </c>
    </row>
    <row r="9616">
      <c r="A9616" s="3" t="n">
        <v>45392.39662346065</v>
      </c>
      <c r="B9616" t="n">
        <v>0.3375841196</v>
      </c>
      <c r="C9616" t="n">
        <v>0.8436859871118905</v>
      </c>
      <c r="D9616" t="n">
        <v>0.9792332290999999</v>
      </c>
      <c r="E9616" t="n">
        <v>-0.3259000790377631</v>
      </c>
      <c r="F9616" t="n">
        <v>-9.390063507999999</v>
      </c>
      <c r="G9616" t="n">
        <v>-10.12597246856938</v>
      </c>
    </row>
    <row r="9617">
      <c r="A9617" s="3" t="n">
        <v>45392.39662400463</v>
      </c>
      <c r="B9617" t="n">
        <v>2.33913119125</v>
      </c>
      <c r="C9617" t="n">
        <v>0.9370813671251774</v>
      </c>
      <c r="D9617" t="n">
        <v>-2.27209293185</v>
      </c>
      <c r="E9617" t="n">
        <v>-0.7371227449555965</v>
      </c>
      <c r="F9617" t="n">
        <v>-11.7531327319</v>
      </c>
      <c r="G9617" t="n">
        <v>-10.26139773320457</v>
      </c>
    </row>
    <row r="9618">
      <c r="A9618" s="3" t="n">
        <v>45392.39662457176</v>
      </c>
      <c r="B9618" t="n">
        <v>1.699884711</v>
      </c>
      <c r="C9618" t="n">
        <v>1.044635835289164</v>
      </c>
      <c r="D9618" t="n">
        <v>0.1723812937</v>
      </c>
      <c r="E9618" t="n">
        <v>-0.8832367094670189</v>
      </c>
      <c r="F9618" t="n">
        <v>-10.09874107025</v>
      </c>
      <c r="G9618" t="n">
        <v>-10.414854409759</v>
      </c>
    </row>
    <row r="9619">
      <c r="A9619" s="3" t="n">
        <v>45392.39662513889</v>
      </c>
      <c r="B9619" t="n">
        <v>0.7948780157499999</v>
      </c>
      <c r="C9619" t="n">
        <v>1.317490350058162</v>
      </c>
      <c r="D9619" t="n">
        <v>-0.7445993211999999</v>
      </c>
      <c r="E9619" t="n">
        <v>-0.8484009512820536</v>
      </c>
      <c r="F9619" t="n">
        <v>-10.627858871</v>
      </c>
      <c r="G9619" t="n">
        <v>-10.61925457572427</v>
      </c>
    </row>
    <row r="9620">
      <c r="A9620" s="3" t="n">
        <v>45392.39662569445</v>
      </c>
      <c r="B9620" t="n">
        <v>1.029502117</v>
      </c>
      <c r="C9620" t="n">
        <v>1.504846535464107</v>
      </c>
      <c r="D9620" t="n">
        <v>-0.1771669389</v>
      </c>
      <c r="E9620" t="n">
        <v>-1.285352152121565</v>
      </c>
      <c r="F9620" t="n">
        <v>-9.74919283765</v>
      </c>
      <c r="G9620" t="n">
        <v>-11.06211971227824</v>
      </c>
    </row>
    <row r="9621">
      <c r="A9621" s="3" t="n">
        <v>45392.39662627315</v>
      </c>
      <c r="B9621" t="n">
        <v>0.9576782124000001</v>
      </c>
      <c r="C9621" t="n">
        <v>1.208177154082871</v>
      </c>
      <c r="D9621" t="n">
        <v>-3.5673650705</v>
      </c>
      <c r="E9621" t="n">
        <v>-1.666845992853385</v>
      </c>
      <c r="F9621" t="n">
        <v>-12.55518921545</v>
      </c>
      <c r="G9621" t="n">
        <v>-11.0969221415688</v>
      </c>
    </row>
    <row r="9622">
      <c r="A9622" s="3" t="n">
        <v>45392.39662681713</v>
      </c>
      <c r="B9622" t="n">
        <v>1.0606284241</v>
      </c>
      <c r="C9622" t="n">
        <v>0.5470041473990691</v>
      </c>
      <c r="D9622" t="n">
        <v>-1.13246213535</v>
      </c>
      <c r="E9622" t="n">
        <v>-1.663503068169585</v>
      </c>
      <c r="F9622" t="n">
        <v>-10.64461843585</v>
      </c>
      <c r="G9622" t="n">
        <v>-10.65988375526751</v>
      </c>
    </row>
    <row r="9623">
      <c r="A9623" s="3" t="n">
        <v>45392.39662739584</v>
      </c>
      <c r="B9623" t="n">
        <v>1.31441471945</v>
      </c>
      <c r="C9623" t="n">
        <v>0.4120686209214464</v>
      </c>
      <c r="D9623" t="n">
        <v>-1.17794537805</v>
      </c>
      <c r="E9623" t="n">
        <v>-2.248787873881825</v>
      </c>
      <c r="F9623" t="n">
        <v>-10.16338650705</v>
      </c>
      <c r="G9623" t="n">
        <v>-10.62116940985924</v>
      </c>
    </row>
    <row r="9624">
      <c r="A9624" s="3" t="n">
        <v>45392.39662795139</v>
      </c>
      <c r="B9624" t="n">
        <v>0.1316836962</v>
      </c>
      <c r="C9624" t="n">
        <v>0.4374013695072273</v>
      </c>
      <c r="D9624" t="n">
        <v>-3.5027196337</v>
      </c>
      <c r="E9624" t="n">
        <v>-1.722661124241147</v>
      </c>
      <c r="F9624" t="n">
        <v>-11.5137131788</v>
      </c>
      <c r="G9624" t="n">
        <v>-10.14834468324338</v>
      </c>
    </row>
    <row r="9625">
      <c r="A9625" s="3" t="n">
        <v>45392.39662851852</v>
      </c>
      <c r="B9625" t="n">
        <v>-0.6440419320999999</v>
      </c>
      <c r="C9625" t="n">
        <v>0.3752259283850827</v>
      </c>
      <c r="D9625" t="n">
        <v>-0.3064578125</v>
      </c>
      <c r="E9625" t="n">
        <v>-1.146495520077975</v>
      </c>
      <c r="F9625" t="n">
        <v>-9.2559869892</v>
      </c>
      <c r="G9625" t="n">
        <v>-10.21146419158779</v>
      </c>
    </row>
    <row r="9626">
      <c r="A9626" s="3" t="n">
        <v>45392.39662909722</v>
      </c>
      <c r="B9626" t="n">
        <v>-0.7852969187</v>
      </c>
      <c r="C9626" t="n">
        <v>0.3295348487111897</v>
      </c>
      <c r="D9626" t="n">
        <v>-1.3910340759</v>
      </c>
      <c r="E9626" t="n">
        <v>-0.1123440908863637</v>
      </c>
      <c r="F9626" t="n">
        <v>-8.5137804906</v>
      </c>
      <c r="G9626" t="n">
        <v>-9.662216012928697</v>
      </c>
    </row>
    <row r="9627">
      <c r="A9627" s="3" t="n">
        <v>45392.3966296412</v>
      </c>
      <c r="B9627" t="n">
        <v>1.7046703562</v>
      </c>
      <c r="C9627" t="n">
        <v>0.219971754605828</v>
      </c>
      <c r="D9627" t="n">
        <v>-0.41898912125</v>
      </c>
      <c r="E9627" t="n">
        <v>0.2451019924402108</v>
      </c>
      <c r="F9627" t="n">
        <v>-10.2519699765</v>
      </c>
      <c r="G9627" t="n">
        <v>-9.896898336876951</v>
      </c>
    </row>
    <row r="9628">
      <c r="A9628" s="3" t="n">
        <v>45392.39663025463</v>
      </c>
      <c r="B9628" t="n">
        <v>0.9457140993999998</v>
      </c>
      <c r="C9628" t="n">
        <v>0.274250990872728</v>
      </c>
      <c r="D9628" t="n">
        <v>3.2656929032</v>
      </c>
      <c r="E9628" t="n">
        <v>0.2675703534310033</v>
      </c>
      <c r="F9628" t="n">
        <v>-9.507370655299999</v>
      </c>
      <c r="G9628" t="n">
        <v>-9.688452253436623</v>
      </c>
    </row>
    <row r="9629">
      <c r="A9629" s="3" t="n">
        <v>45392.39663077546</v>
      </c>
      <c r="B9629" t="n">
        <v>0.15801455145</v>
      </c>
      <c r="C9629" t="n">
        <v>0.3490230853495347</v>
      </c>
      <c r="D9629" t="n">
        <v>0.21308869785</v>
      </c>
      <c r="E9629" t="n">
        <v>0.1554625822362476</v>
      </c>
      <c r="F9629" t="n">
        <v>-11.62385166495</v>
      </c>
      <c r="G9629" t="n">
        <v>-9.448252077281028</v>
      </c>
    </row>
    <row r="9630">
      <c r="A9630" s="3" t="n">
        <v>45392.39663134259</v>
      </c>
      <c r="B9630" t="n">
        <v>-0.1005573891</v>
      </c>
      <c r="C9630" t="n">
        <v>0.2540310272728445</v>
      </c>
      <c r="D9630" t="n">
        <v>0.3711032493</v>
      </c>
      <c r="E9630" t="n">
        <v>-0.5913825989696986</v>
      </c>
      <c r="F9630" t="n">
        <v>-7.98226986725</v>
      </c>
      <c r="G9630" t="n">
        <v>-9.532528895806319</v>
      </c>
    </row>
    <row r="9631">
      <c r="A9631" s="3" t="n">
        <v>45392.39663246528</v>
      </c>
      <c r="B9631" t="n">
        <v>-0.2465980209</v>
      </c>
      <c r="C9631" t="n">
        <v>0.07570525780151535</v>
      </c>
      <c r="D9631" t="n">
        <v>-2.0494329436</v>
      </c>
      <c r="E9631" t="n">
        <v>-0.6746213527324029</v>
      </c>
      <c r="F9631" t="n">
        <v>-10.4459062869</v>
      </c>
      <c r="G9631" t="n">
        <v>-9.415364116376249</v>
      </c>
    </row>
    <row r="9632">
      <c r="A9632" s="3" t="n">
        <v>45392.39663248842</v>
      </c>
      <c r="B9632" t="n">
        <v>0.2801171506</v>
      </c>
      <c r="C9632" t="n">
        <v>-0.187293390842891</v>
      </c>
      <c r="D9632" t="n">
        <v>-3.2633000806</v>
      </c>
      <c r="E9632" t="n">
        <v>-0.6477436338741275</v>
      </c>
      <c r="F9632" t="n">
        <v>-7.81228139615</v>
      </c>
      <c r="G9632" t="n">
        <v>-9.295526350471121</v>
      </c>
    </row>
    <row r="9633">
      <c r="A9633" s="3" t="n">
        <v>45392.39663359954</v>
      </c>
      <c r="B9633" t="n">
        <v>-0.5817893178999999</v>
      </c>
      <c r="C9633" t="n">
        <v>0.01664321089079259</v>
      </c>
      <c r="D9633" t="n">
        <v>-0.9433114701499999</v>
      </c>
      <c r="E9633" t="n">
        <v>-1.393859625503501</v>
      </c>
      <c r="F9633" t="n">
        <v>-9.45949459</v>
      </c>
      <c r="G9633" t="n">
        <v>-9.484986805230095</v>
      </c>
    </row>
    <row r="9634">
      <c r="A9634" s="3" t="n">
        <v>45392.39663415509</v>
      </c>
      <c r="B9634" t="n">
        <v>-0.05745716234999999</v>
      </c>
      <c r="C9634" t="n">
        <v>0.08661160130163195</v>
      </c>
      <c r="D9634" t="n">
        <v>-0.06943108200000001</v>
      </c>
      <c r="E9634" t="n">
        <v>-0.8321500292505852</v>
      </c>
      <c r="F9634" t="n">
        <v>-9.744397385799999</v>
      </c>
      <c r="G9634" t="n">
        <v>-9.53783623649886</v>
      </c>
    </row>
    <row r="9635">
      <c r="A9635" s="3" t="n">
        <v>45392.39663472222</v>
      </c>
      <c r="B9635" t="n">
        <v>0.6727754166</v>
      </c>
      <c r="C9635" t="n">
        <v>0.1540511561346158</v>
      </c>
      <c r="D9635" t="n">
        <v>1.96084947415</v>
      </c>
      <c r="E9635" t="n">
        <v>-0.220574143512122</v>
      </c>
      <c r="F9635" t="n">
        <v>-10.23042476645</v>
      </c>
      <c r="G9635" t="n">
        <v>-10.25351288943336</v>
      </c>
    </row>
    <row r="9636">
      <c r="A9636" s="3" t="n">
        <v>45392.3966353125</v>
      </c>
      <c r="B9636" t="n">
        <v>0.56024410785</v>
      </c>
      <c r="C9636" t="n">
        <v>0.2257323499748258</v>
      </c>
      <c r="D9636" t="n">
        <v>0.5075725906999999</v>
      </c>
      <c r="E9636" t="n">
        <v>0.3754759408117726</v>
      </c>
      <c r="F9636" t="n">
        <v>-11.0253027822</v>
      </c>
      <c r="G9636" t="n">
        <v>-10.28823672836798</v>
      </c>
    </row>
    <row r="9637">
      <c r="A9637" s="3" t="n">
        <v>45392.39663584491</v>
      </c>
      <c r="B9637" t="n">
        <v>0.3758888945</v>
      </c>
      <c r="C9637" t="n">
        <v>0.2021712904370635</v>
      </c>
      <c r="D9637" t="n">
        <v>-2.73418227985</v>
      </c>
      <c r="E9637" t="n">
        <v>0.9024249403370654</v>
      </c>
      <c r="F9637" t="n">
        <v>-10.5560349664</v>
      </c>
      <c r="G9637" t="n">
        <v>-10.62266050070504</v>
      </c>
    </row>
    <row r="9638">
      <c r="A9638" s="3" t="n">
        <v>45392.39663641204</v>
      </c>
      <c r="B9638" t="n">
        <v>-0.5506630108</v>
      </c>
      <c r="C9638" t="n">
        <v>0.3229913443541966</v>
      </c>
      <c r="D9638" t="n">
        <v>3.5098981015</v>
      </c>
      <c r="E9638" t="n">
        <v>1.437302193489864</v>
      </c>
      <c r="F9638" t="n">
        <v>-10.2208436694</v>
      </c>
      <c r="G9638" t="n">
        <v>-10.3843834337597</v>
      </c>
    </row>
    <row r="9639">
      <c r="A9639" s="3" t="n">
        <v>45392.39663697917</v>
      </c>
      <c r="B9639" t="n">
        <v>0.48602738065</v>
      </c>
      <c r="C9639" t="n">
        <v>0.2813796939243597</v>
      </c>
      <c r="D9639" t="n">
        <v>1.74777058295</v>
      </c>
      <c r="E9639" t="n">
        <v>1.600678010777743</v>
      </c>
      <c r="F9639" t="n">
        <v>-11.07558147675</v>
      </c>
      <c r="G9639" t="n">
        <v>-10.48535277073768</v>
      </c>
    </row>
    <row r="9640">
      <c r="A9640" s="3" t="n">
        <v>45392.396638125</v>
      </c>
      <c r="B9640" t="n">
        <v>0.4357486861</v>
      </c>
      <c r="C9640" t="n">
        <v>0.2681248749128212</v>
      </c>
      <c r="D9640" t="n">
        <v>1.30484342905</v>
      </c>
      <c r="E9640" t="n">
        <v>2.480109717185438</v>
      </c>
      <c r="F9640" t="n">
        <v>-9.3685084913</v>
      </c>
      <c r="G9640" t="n">
        <v>-10.25263440561168</v>
      </c>
    </row>
    <row r="9641">
      <c r="A9641" s="3" t="n">
        <v>45392.39663814815</v>
      </c>
      <c r="B9641" t="n">
        <v>0.28491260245</v>
      </c>
      <c r="C9641" t="n">
        <v>0.4625069878496516</v>
      </c>
      <c r="D9641" t="n">
        <v>4.113242436099999</v>
      </c>
      <c r="E9641" t="n">
        <v>3.772226011859335</v>
      </c>
      <c r="F9641" t="n">
        <v>-10.37167975305</v>
      </c>
      <c r="G9641" t="n">
        <v>-10.42138376419443</v>
      </c>
    </row>
    <row r="9642">
      <c r="A9642" s="3" t="n">
        <v>45392.39663866898</v>
      </c>
      <c r="B9642" t="n">
        <v>0.87148756555</v>
      </c>
      <c r="C9642" t="n">
        <v>0.6602200700438245</v>
      </c>
      <c r="D9642" t="n">
        <v>4.5346145733</v>
      </c>
      <c r="E9642" t="n">
        <v>3.915694946848962</v>
      </c>
      <c r="F9642" t="n">
        <v>-10.4267440928</v>
      </c>
      <c r="G9642" t="n">
        <v>-10.85453489958861</v>
      </c>
    </row>
    <row r="9643">
      <c r="A9643" s="3" t="n">
        <v>45392.39663923611</v>
      </c>
      <c r="B9643" t="n">
        <v>0.6655871421499999</v>
      </c>
      <c r="C9643" t="n">
        <v>0.9296464634284409</v>
      </c>
      <c r="D9643" t="n">
        <v>2.2050644791</v>
      </c>
      <c r="E9643" t="n">
        <v>3.199068694735789</v>
      </c>
      <c r="F9643" t="n">
        <v>-11.8465116532</v>
      </c>
      <c r="G9643" t="n">
        <v>-11.0528963865083</v>
      </c>
    </row>
    <row r="9644">
      <c r="A9644" s="3" t="n">
        <v>45392.39663980324</v>
      </c>
      <c r="B9644" t="n">
        <v>0.9888045194999999</v>
      </c>
      <c r="C9644" t="n">
        <v>0.8657337365409115</v>
      </c>
      <c r="D9644" t="n">
        <v>6.3973092876</v>
      </c>
      <c r="E9644" t="n">
        <v>2.940114020523901</v>
      </c>
      <c r="F9644" t="n">
        <v>-10.2447915087</v>
      </c>
      <c r="G9644" t="n">
        <v>-11.25978026374584</v>
      </c>
    </row>
    <row r="9645">
      <c r="A9645" s="3" t="n">
        <v>45392.39664037037</v>
      </c>
      <c r="B9645" t="n">
        <v>1.28328841235</v>
      </c>
      <c r="C9645" t="n">
        <v>0.8749807445705151</v>
      </c>
      <c r="D9645" t="n">
        <v>1.88423992435</v>
      </c>
      <c r="E9645" t="n">
        <v>2.141605052607582</v>
      </c>
      <c r="F9645" t="n">
        <v>-13.0699500806</v>
      </c>
      <c r="G9645" t="n">
        <v>-11.44022212084071</v>
      </c>
    </row>
    <row r="9646">
      <c r="A9646" s="3" t="n">
        <v>45392.39664148148</v>
      </c>
      <c r="B9646" t="n">
        <v>0.84036125845</v>
      </c>
      <c r="C9646" t="n">
        <v>0.9284904445539652</v>
      </c>
      <c r="D9646" t="n">
        <v>-2.19309055945</v>
      </c>
      <c r="E9646" t="n">
        <v>1.352349950518069</v>
      </c>
      <c r="F9646" t="n">
        <v>-11.4706227587</v>
      </c>
      <c r="G9646" t="n">
        <v>-11.43441829849001</v>
      </c>
    </row>
    <row r="9647">
      <c r="A9647" s="3" t="n">
        <v>45392.39664152778</v>
      </c>
      <c r="B9647" t="n">
        <v>1.0941475538</v>
      </c>
      <c r="C9647" t="n">
        <v>1.095632884096157</v>
      </c>
      <c r="D9647" t="n">
        <v>1.55622709515</v>
      </c>
      <c r="E9647" t="n">
        <v>0.5908662068403279</v>
      </c>
      <c r="F9647" t="n">
        <v>-10.23999605685</v>
      </c>
      <c r="G9647" t="n">
        <v>-11.26810745829595</v>
      </c>
    </row>
    <row r="9648">
      <c r="A9648" s="3" t="n">
        <v>45392.39664206019</v>
      </c>
      <c r="B9648" t="n">
        <v>0.41898912125</v>
      </c>
      <c r="C9648" t="n">
        <v>1.365558182227277</v>
      </c>
      <c r="D9648" t="n">
        <v>0.56263693045</v>
      </c>
      <c r="E9648" t="n">
        <v>0.906905779310725</v>
      </c>
      <c r="F9648" t="n">
        <v>-11.31500102985</v>
      </c>
      <c r="G9648" t="n">
        <v>-10.97149945419968</v>
      </c>
    </row>
    <row r="9649">
      <c r="A9649" s="3" t="n">
        <v>45392.39664262732</v>
      </c>
      <c r="B9649" t="n">
        <v>1.3694790592</v>
      </c>
      <c r="C9649" t="n">
        <v>1.406829114432754</v>
      </c>
      <c r="D9649" t="n">
        <v>0.4572938961499999</v>
      </c>
      <c r="E9649" t="n">
        <v>0.7224570256068783</v>
      </c>
      <c r="F9649" t="n">
        <v>-10.54406104675</v>
      </c>
      <c r="G9649" t="n">
        <v>-11.06537545150027</v>
      </c>
    </row>
    <row r="9650">
      <c r="A9650" s="3" t="n">
        <v>45392.39664318287</v>
      </c>
      <c r="B9650" t="n">
        <v>1.9416970867</v>
      </c>
      <c r="C9650" t="n">
        <v>1.374650729804549</v>
      </c>
      <c r="D9650" t="n">
        <v>2.22421686655</v>
      </c>
      <c r="E9650" t="n">
        <v>1.334257115595225</v>
      </c>
      <c r="F9650" t="n">
        <v>-11.41795124155</v>
      </c>
      <c r="G9650" t="n">
        <v>-10.87243320166413</v>
      </c>
    </row>
    <row r="9651">
      <c r="A9651" s="3" t="n">
        <v>45392.39664375</v>
      </c>
      <c r="B9651" t="n">
        <v>2.16435707495</v>
      </c>
      <c r="C9651" t="n">
        <v>1.174822725812358</v>
      </c>
      <c r="D9651" t="n">
        <v>0.6608014969499999</v>
      </c>
      <c r="E9651" t="n">
        <v>1.431152555285552</v>
      </c>
      <c r="F9651" t="n">
        <v>-10.26633671875</v>
      </c>
      <c r="G9651" t="n">
        <v>-10.90113093418138</v>
      </c>
    </row>
    <row r="9652">
      <c r="A9652" s="3" t="n">
        <v>45392.39664431713</v>
      </c>
      <c r="B9652" t="n">
        <v>1.0893619086</v>
      </c>
      <c r="C9652" t="n">
        <v>0.8870501476169022</v>
      </c>
      <c r="D9652" t="n">
        <v>4.20900437335</v>
      </c>
      <c r="E9652" t="n">
        <v>0.8651669167427761</v>
      </c>
      <c r="F9652" t="n">
        <v>-11.04206234705</v>
      </c>
      <c r="G9652" t="n">
        <v>-10.64643714652754</v>
      </c>
    </row>
    <row r="9653">
      <c r="A9653" s="3" t="n">
        <v>45392.39664487269</v>
      </c>
      <c r="B9653" t="n">
        <v>-0.08858346944999999</v>
      </c>
      <c r="C9653" t="n">
        <v>0.7178876296120066</v>
      </c>
      <c r="D9653" t="n">
        <v>-1.10133582825</v>
      </c>
      <c r="E9653" t="n">
        <v>0.7112559568423096</v>
      </c>
      <c r="F9653" t="n">
        <v>-11.59272535785</v>
      </c>
      <c r="G9653" t="n">
        <v>-10.29565003000353</v>
      </c>
    </row>
    <row r="9654">
      <c r="A9654" s="3" t="n">
        <v>45392.39664543982</v>
      </c>
      <c r="B9654" t="n">
        <v>0.04310022674999999</v>
      </c>
      <c r="C9654" t="n">
        <v>0.5012485587128219</v>
      </c>
      <c r="D9654" t="n">
        <v>-0.46447236395</v>
      </c>
      <c r="E9654" t="n">
        <v>0.8371935504847343</v>
      </c>
      <c r="F9654" t="n">
        <v>-9.988612390750001</v>
      </c>
      <c r="G9654" t="n">
        <v>-10.47585728185609</v>
      </c>
    </row>
    <row r="9655">
      <c r="A9655" s="3" t="n">
        <v>45392.3966465625</v>
      </c>
      <c r="B9655" t="n">
        <v>-0.277724328</v>
      </c>
      <c r="C9655" t="n">
        <v>0.3867443760041969</v>
      </c>
      <c r="D9655" t="n">
        <v>-0.6392562868999999</v>
      </c>
      <c r="E9655" t="n">
        <v>0.5936496038503514</v>
      </c>
      <c r="F9655" t="n">
        <v>-9.0524793884</v>
      </c>
      <c r="G9655" t="n">
        <v>-10.28911322342847</v>
      </c>
    </row>
    <row r="9656">
      <c r="A9656" s="3" t="n">
        <v>45392.39664712963</v>
      </c>
      <c r="B9656" t="n">
        <v>0.8068421287499999</v>
      </c>
      <c r="C9656" t="n">
        <v>0.456008699235549</v>
      </c>
      <c r="D9656" t="n">
        <v>0.8978282274499999</v>
      </c>
      <c r="E9656" t="n">
        <v>-0.1461803708476694</v>
      </c>
      <c r="F9656" t="n">
        <v>-9.701306965699999</v>
      </c>
      <c r="G9656" t="n">
        <v>-10.5556507697414</v>
      </c>
    </row>
    <row r="9657">
      <c r="A9657" s="3" t="n">
        <v>45392.39664716435</v>
      </c>
      <c r="B9657" t="n">
        <v>1.31680754205</v>
      </c>
      <c r="C9657" t="n">
        <v>0.7445741530842678</v>
      </c>
      <c r="D9657" t="n">
        <v>1.0271092944</v>
      </c>
      <c r="E9657" t="n">
        <v>-0.6352273996213307</v>
      </c>
      <c r="F9657" t="n">
        <v>-11.42752253195</v>
      </c>
      <c r="G9657" t="n">
        <v>-10.58342507700597</v>
      </c>
    </row>
    <row r="9658">
      <c r="A9658" s="3" t="n">
        <v>45392.39664770833</v>
      </c>
      <c r="B9658" t="n">
        <v>1.0965403764</v>
      </c>
      <c r="C9658" t="n">
        <v>0.754089529577741</v>
      </c>
      <c r="D9658" t="n">
        <v>1.20428603995</v>
      </c>
      <c r="E9658" t="n">
        <v>-0.4003728078073437</v>
      </c>
      <c r="F9658" t="n">
        <v>-12.0595905444</v>
      </c>
      <c r="G9658" t="n">
        <v>-10.62639237678686</v>
      </c>
    </row>
    <row r="9659">
      <c r="A9659" s="3" t="n">
        <v>45392.39664827546</v>
      </c>
      <c r="B9659" t="n">
        <v>0.5578512852499999</v>
      </c>
      <c r="C9659" t="n">
        <v>0.5309374258004677</v>
      </c>
      <c r="D9659" t="n">
        <v>-2.9352872514</v>
      </c>
      <c r="E9659" t="n">
        <v>-0.8196932520995361</v>
      </c>
      <c r="F9659" t="n">
        <v>-9.627080431850001</v>
      </c>
      <c r="G9659" t="n">
        <v>-10.81664419848371</v>
      </c>
    </row>
    <row r="9660">
      <c r="A9660" s="3" t="n">
        <v>45392.39664887731</v>
      </c>
      <c r="B9660" t="n">
        <v>0.45250825095</v>
      </c>
      <c r="C9660" t="n">
        <v>0.440063177772845</v>
      </c>
      <c r="D9660" t="n">
        <v>-3.96240635245</v>
      </c>
      <c r="E9660" t="n">
        <v>-1.257909785100936</v>
      </c>
      <c r="F9660" t="n">
        <v>-11.62385166495</v>
      </c>
      <c r="G9660" t="n">
        <v>-10.59888860962194</v>
      </c>
    </row>
    <row r="9661">
      <c r="A9661" s="3" t="n">
        <v>45392.39664938657</v>
      </c>
      <c r="B9661" t="n">
        <v>-0.03591195229999999</v>
      </c>
      <c r="C9661" t="n">
        <v>0.03482467141282056</v>
      </c>
      <c r="D9661" t="n">
        <v>0.751777789</v>
      </c>
      <c r="E9661" t="n">
        <v>-2.22935443104313</v>
      </c>
      <c r="F9661" t="n">
        <v>-9.5768017373</v>
      </c>
      <c r="G9661" t="n">
        <v>-10.12176738162124</v>
      </c>
    </row>
    <row r="9662">
      <c r="A9662" s="3" t="n">
        <v>45392.39664998843</v>
      </c>
      <c r="B9662" t="n">
        <v>-1.1540073454</v>
      </c>
      <c r="C9662" t="n">
        <v>-0.2793738339611896</v>
      </c>
      <c r="D9662" t="n">
        <v>-1.54426298215</v>
      </c>
      <c r="E9662" t="n">
        <v>-2.019172433396859</v>
      </c>
      <c r="F9662" t="n">
        <v>-9.37569676575</v>
      </c>
      <c r="G9662" t="n">
        <v>-9.350622716134058</v>
      </c>
    </row>
    <row r="9663">
      <c r="A9663" s="3" t="n">
        <v>45392.39665052083</v>
      </c>
      <c r="B9663" t="n">
        <v>-0.0598597916</v>
      </c>
      <c r="C9663" t="n">
        <v>-0.2956036568365976</v>
      </c>
      <c r="D9663" t="n">
        <v>-1.8411396976</v>
      </c>
      <c r="E9663" t="n">
        <v>-0.9783541280765764</v>
      </c>
      <c r="F9663" t="n">
        <v>-9.200912842799999</v>
      </c>
      <c r="G9663" t="n">
        <v>-8.953754448431258</v>
      </c>
    </row>
    <row r="9664">
      <c r="A9664" s="3" t="n">
        <v>45392.39665108796</v>
      </c>
      <c r="B9664" t="n">
        <v>0.5698153982499999</v>
      </c>
      <c r="C9664" t="n">
        <v>-0.2367321195321686</v>
      </c>
      <c r="D9664" t="n">
        <v>-1.4604651579</v>
      </c>
      <c r="E9664" t="n">
        <v>0.3764072068125884</v>
      </c>
      <c r="F9664" t="n">
        <v>-8.312665712399999</v>
      </c>
      <c r="G9664" t="n">
        <v>-9.073403670631958</v>
      </c>
    </row>
    <row r="9665">
      <c r="A9665" s="3" t="n">
        <v>45392.39665165509</v>
      </c>
      <c r="B9665" t="n">
        <v>-0.8595136459</v>
      </c>
      <c r="C9665" t="n">
        <v>0.005494261384965032</v>
      </c>
      <c r="D9665" t="n">
        <v>-1.0486643111</v>
      </c>
      <c r="E9665" t="n">
        <v>1.135593199818884</v>
      </c>
      <c r="F9665" t="n">
        <v>-8.9902267742</v>
      </c>
      <c r="G9665" t="n">
        <v>-8.893202979405386</v>
      </c>
    </row>
    <row r="9666">
      <c r="A9666" s="3" t="n">
        <v>45392.39665221065</v>
      </c>
      <c r="B9666" t="n">
        <v>0.15801455145</v>
      </c>
      <c r="C9666" t="n">
        <v>0.2067303311581591</v>
      </c>
      <c r="D9666" t="n">
        <v>5.204997167299999</v>
      </c>
      <c r="E9666" t="n">
        <v>0.6589914956749434</v>
      </c>
      <c r="F9666" t="n">
        <v>-8.4467422312</v>
      </c>
      <c r="G9666" t="n">
        <v>-9.364364850214827</v>
      </c>
    </row>
    <row r="9667">
      <c r="A9667" s="3" t="n">
        <v>45392.39665278935</v>
      </c>
      <c r="B9667" t="n">
        <v>0.84036125845</v>
      </c>
      <c r="C9667" t="n">
        <v>0.3978548075490688</v>
      </c>
      <c r="D9667" t="n">
        <v>3.01429943045</v>
      </c>
      <c r="E9667" t="n">
        <v>0.9819633867444084</v>
      </c>
      <c r="F9667" t="n">
        <v>-10.23042476645</v>
      </c>
      <c r="G9667" t="n">
        <v>-9.143098937839536</v>
      </c>
    </row>
    <row r="9668">
      <c r="A9668" s="3" t="n">
        <v>45392.39665391204</v>
      </c>
      <c r="B9668" t="n">
        <v>0.29448389285</v>
      </c>
      <c r="C9668" t="n">
        <v>0.2827159128500009</v>
      </c>
      <c r="D9668" t="n">
        <v>-0.138862164</v>
      </c>
      <c r="E9668" t="n">
        <v>0.7805317097356665</v>
      </c>
      <c r="F9668" t="n">
        <v>-10.3429560752</v>
      </c>
      <c r="G9668" t="n">
        <v>-9.478043216984291</v>
      </c>
    </row>
    <row r="9669">
      <c r="A9669" s="3" t="n">
        <v>45392.39665394676</v>
      </c>
      <c r="B9669" t="n">
        <v>0.7876897413</v>
      </c>
      <c r="C9669" t="n">
        <v>0.1828010536292546</v>
      </c>
      <c r="D9669" t="n">
        <v>-1.30962907425</v>
      </c>
      <c r="E9669" t="n">
        <v>-0.03397071564580434</v>
      </c>
      <c r="F9669" t="n">
        <v>-9.10515090555</v>
      </c>
      <c r="G9669" t="n">
        <v>-9.659567165899794</v>
      </c>
    </row>
    <row r="9670">
      <c r="A9670" s="3" t="n">
        <v>45392.39665446759</v>
      </c>
      <c r="B9670" t="n">
        <v>-0.3112434577</v>
      </c>
      <c r="C9670" t="n">
        <v>0.2179157641451055</v>
      </c>
      <c r="D9670" t="n">
        <v>-3.3734287601</v>
      </c>
      <c r="E9670" t="n">
        <v>-0.8093404014116574</v>
      </c>
      <c r="F9670" t="n">
        <v>-9.744397385799999</v>
      </c>
      <c r="G9670" t="n">
        <v>-9.515674601917626</v>
      </c>
    </row>
    <row r="9671">
      <c r="A9671" s="3" t="n">
        <v>45392.39665503472</v>
      </c>
      <c r="B9671" t="n">
        <v>0.09816456649999999</v>
      </c>
      <c r="C9671" t="n">
        <v>0.2047738016162011</v>
      </c>
      <c r="D9671" t="n">
        <v>0.7038919170499999</v>
      </c>
      <c r="E9671" t="n">
        <v>-1.479600538012942</v>
      </c>
      <c r="F9671" t="n">
        <v>-7.472304453949999</v>
      </c>
      <c r="G9671" t="n">
        <v>-9.429058703063079</v>
      </c>
    </row>
    <row r="9672">
      <c r="A9672" s="3" t="n">
        <v>45392.39665616898</v>
      </c>
      <c r="B9672" t="n">
        <v>-0.265760215</v>
      </c>
      <c r="C9672" t="n">
        <v>0.118431666025991</v>
      </c>
      <c r="D9672" t="n">
        <v>-1.5969344993</v>
      </c>
      <c r="E9672" t="n">
        <v>-0.9366362503680681</v>
      </c>
      <c r="F9672" t="n">
        <v>-11.72440905405</v>
      </c>
      <c r="G9672" t="n">
        <v>-9.239782517314943</v>
      </c>
    </row>
    <row r="9673">
      <c r="A9673" s="3" t="n">
        <v>45392.39665728009</v>
      </c>
      <c r="B9673" t="n">
        <v>0.06943108200000001</v>
      </c>
      <c r="C9673" t="n">
        <v>0.1279915953419584</v>
      </c>
      <c r="D9673" t="n">
        <v>-1.5011627554</v>
      </c>
      <c r="E9673" t="n">
        <v>-0.379826024452099</v>
      </c>
      <c r="F9673" t="n">
        <v>-8.535325700650001</v>
      </c>
      <c r="G9673" t="n">
        <v>-9.439181131764945</v>
      </c>
    </row>
    <row r="9674">
      <c r="A9674" s="3" t="n">
        <v>45392.39665731481</v>
      </c>
      <c r="B9674" t="n">
        <v>0.62967518985</v>
      </c>
      <c r="C9674" t="n">
        <v>0.19414099278718</v>
      </c>
      <c r="D9674" t="n">
        <v>1.3311742843</v>
      </c>
      <c r="E9674" t="n">
        <v>0.2419235634519821</v>
      </c>
      <c r="F9674" t="n">
        <v>-8.9231885148</v>
      </c>
      <c r="G9674" t="n">
        <v>-9.669046561817277</v>
      </c>
    </row>
    <row r="9675">
      <c r="A9675" s="3" t="n">
        <v>45392.39665785879</v>
      </c>
      <c r="B9675" t="n">
        <v>0.9241590827</v>
      </c>
      <c r="C9675" t="n">
        <v>0.2883679721486022</v>
      </c>
      <c r="D9675" t="n">
        <v>1.0965403764</v>
      </c>
      <c r="E9675" t="n">
        <v>-0.7545953378400954</v>
      </c>
      <c r="F9675" t="n">
        <v>-9.959878906249999</v>
      </c>
      <c r="G9675" t="n">
        <v>-9.619008895979629</v>
      </c>
    </row>
    <row r="9676">
      <c r="A9676" s="3" t="n">
        <v>45392.39665842593</v>
      </c>
      <c r="B9676" t="n">
        <v>-0.48842020325</v>
      </c>
      <c r="C9676" t="n">
        <v>0.2230832286340333</v>
      </c>
      <c r="D9676" t="n">
        <v>-0.3327984744</v>
      </c>
      <c r="E9676" t="n">
        <v>-1.103176849627742</v>
      </c>
      <c r="F9676" t="n">
        <v>-10.16338650705</v>
      </c>
      <c r="G9676" t="n">
        <v>-9.799187436521239</v>
      </c>
    </row>
    <row r="9677">
      <c r="A9677" s="3" t="n">
        <v>45392.39665898148</v>
      </c>
      <c r="B9677" t="n">
        <v>0.1364693414</v>
      </c>
      <c r="C9677" t="n">
        <v>0.2292616010086254</v>
      </c>
      <c r="D9677" t="n">
        <v>-1.95367100635</v>
      </c>
      <c r="E9677" t="n">
        <v>-0.5437869718566446</v>
      </c>
      <c r="F9677" t="n">
        <v>-10.20647692715</v>
      </c>
      <c r="G9677" t="n">
        <v>-9.227195647750957</v>
      </c>
    </row>
    <row r="9678">
      <c r="A9678" s="3" t="n">
        <v>45392.39665953704</v>
      </c>
      <c r="B9678" t="n">
        <v>0.4141936694</v>
      </c>
      <c r="C9678" t="n">
        <v>0.0594517069477857</v>
      </c>
      <c r="D9678" t="n">
        <v>-1.561022547</v>
      </c>
      <c r="E9678" t="n">
        <v>-0.8814084435920772</v>
      </c>
      <c r="F9678" t="n">
        <v>-9.0237459039</v>
      </c>
      <c r="G9678" t="n">
        <v>-9.919885490226134</v>
      </c>
    </row>
    <row r="9679">
      <c r="A9679" s="3" t="n">
        <v>45392.39666016203</v>
      </c>
      <c r="B9679" t="n">
        <v>-0.35912932965</v>
      </c>
      <c r="C9679" t="n">
        <v>-0.05402958958939406</v>
      </c>
      <c r="D9679" t="n">
        <v>-5.686229096099999</v>
      </c>
      <c r="E9679" t="n">
        <v>-0.7629813722902118</v>
      </c>
      <c r="F9679" t="n">
        <v>-9.13867003525</v>
      </c>
      <c r="G9679" t="n">
        <v>-9.720887668303991</v>
      </c>
    </row>
    <row r="9680">
      <c r="A9680" s="3" t="n">
        <v>45392.39666068287</v>
      </c>
      <c r="B9680" t="n">
        <v>0</v>
      </c>
      <c r="C9680" t="n">
        <v>-0.1257386260862475</v>
      </c>
      <c r="D9680" t="n">
        <v>5.6790506283</v>
      </c>
      <c r="E9680" t="n">
        <v>-0.0346527464369466</v>
      </c>
      <c r="F9680" t="n">
        <v>-10.2208436694</v>
      </c>
      <c r="G9680" t="n">
        <v>-10.05519339509187</v>
      </c>
    </row>
    <row r="9681">
      <c r="A9681" s="3" t="n">
        <v>45392.39666123842</v>
      </c>
      <c r="B9681" t="n">
        <v>0.09097629205</v>
      </c>
      <c r="C9681" t="n">
        <v>-0.04223152671899777</v>
      </c>
      <c r="D9681" t="n">
        <v>1.41497210855</v>
      </c>
      <c r="E9681" t="n">
        <v>1.366614214418535</v>
      </c>
      <c r="F9681" t="n">
        <v>-9.421180008449999</v>
      </c>
      <c r="G9681" t="n">
        <v>-10.50616314495807</v>
      </c>
    </row>
    <row r="9682">
      <c r="A9682" s="3" t="n">
        <v>45392.39666181713</v>
      </c>
      <c r="B9682" t="n">
        <v>-0.4094080242</v>
      </c>
      <c r="C9682" t="n">
        <v>-0.1908676976043129</v>
      </c>
      <c r="D9682" t="n">
        <v>-1.422160383</v>
      </c>
      <c r="E9682" t="n">
        <v>1.659689287129842</v>
      </c>
      <c r="F9682" t="n">
        <v>-12.81377096265</v>
      </c>
      <c r="G9682" t="n">
        <v>-10.71065317092602</v>
      </c>
    </row>
    <row r="9683">
      <c r="A9683" s="3" t="n">
        <v>45392.39666237269</v>
      </c>
      <c r="B9683" t="n">
        <v>0.08619064685</v>
      </c>
      <c r="C9683" t="n">
        <v>-0.1823280942155017</v>
      </c>
      <c r="D9683" t="n">
        <v>3.6128483132</v>
      </c>
      <c r="E9683" t="n">
        <v>0.5433157040328687</v>
      </c>
      <c r="F9683" t="n">
        <v>-8.8920622077</v>
      </c>
      <c r="G9683" t="n">
        <v>-10.8349955723611</v>
      </c>
    </row>
    <row r="9684">
      <c r="A9684" s="3" t="n">
        <v>45392.39666293981</v>
      </c>
      <c r="B9684" t="n">
        <v>-0.31603890955</v>
      </c>
      <c r="C9684" t="n">
        <v>-0.1078794363141029</v>
      </c>
      <c r="D9684" t="n">
        <v>1.31202189685</v>
      </c>
      <c r="E9684" t="n">
        <v>-0.4694822362592092</v>
      </c>
      <c r="F9684" t="n">
        <v>-13.148952453</v>
      </c>
      <c r="G9684" t="n">
        <v>-10.45412190508966</v>
      </c>
    </row>
    <row r="9685">
      <c r="A9685" s="3" t="n">
        <v>45392.39666349537</v>
      </c>
      <c r="B9685" t="n">
        <v>0.0287334845</v>
      </c>
      <c r="C9685" t="n">
        <v>-0.04489283207948737</v>
      </c>
      <c r="D9685" t="n">
        <v>-0.05506433975</v>
      </c>
      <c r="E9685" t="n">
        <v>-2.127716253103969</v>
      </c>
      <c r="F9685" t="n">
        <v>-9.81623109705</v>
      </c>
      <c r="G9685" t="n">
        <v>-10.0087565528315</v>
      </c>
    </row>
    <row r="9686">
      <c r="A9686" s="3" t="n">
        <v>45392.39666408565</v>
      </c>
      <c r="B9686" t="n">
        <v>-0.1005573891</v>
      </c>
      <c r="C9686" t="n">
        <v>0.3049341013988354</v>
      </c>
      <c r="D9686" t="n">
        <v>-7.30231598285</v>
      </c>
      <c r="E9686" t="n">
        <v>-1.583293906336485</v>
      </c>
      <c r="F9686" t="n">
        <v>-8.341399196899999</v>
      </c>
      <c r="G9686" t="n">
        <v>-9.655726890903523</v>
      </c>
    </row>
    <row r="9687">
      <c r="A9687" s="3" t="n">
        <v>45392.39666461806</v>
      </c>
      <c r="B9687" t="n">
        <v>0.6081299797999999</v>
      </c>
      <c r="C9687" t="n">
        <v>0.4701734564986026</v>
      </c>
      <c r="D9687" t="n">
        <v>-5.4420238978</v>
      </c>
      <c r="E9687" t="n">
        <v>-0.9833255510027998</v>
      </c>
      <c r="F9687" t="n">
        <v>-8.868124175049999</v>
      </c>
      <c r="G9687" t="n">
        <v>-9.32185629134816</v>
      </c>
    </row>
    <row r="9688">
      <c r="A9688" s="3" t="n">
        <v>45392.39666518519</v>
      </c>
      <c r="B9688" t="n">
        <v>0.4477127990999999</v>
      </c>
      <c r="C9688" t="n">
        <v>0.5102832722003511</v>
      </c>
      <c r="D9688" t="n">
        <v>1.6017201445</v>
      </c>
      <c r="E9688" t="n">
        <v>-1.115034346740563</v>
      </c>
      <c r="F9688" t="n">
        <v>-8.482654183499999</v>
      </c>
      <c r="G9688" t="n">
        <v>-9.383994631787438</v>
      </c>
    </row>
    <row r="9689">
      <c r="A9689" s="3" t="n">
        <v>45392.39666575231</v>
      </c>
      <c r="B9689" t="n">
        <v>1.1204882157</v>
      </c>
      <c r="C9689" t="n">
        <v>0.7129700403938248</v>
      </c>
      <c r="D9689" t="n">
        <v>3.0023255108</v>
      </c>
      <c r="E9689" t="n">
        <v>-0.1717303058708631</v>
      </c>
      <c r="F9689" t="n">
        <v>-10.01973869785</v>
      </c>
      <c r="G9689" t="n">
        <v>-8.731928574055036</v>
      </c>
    </row>
    <row r="9690">
      <c r="A9690" s="3" t="n">
        <v>45392.39666631944</v>
      </c>
      <c r="B9690" t="n">
        <v>1.31441471945</v>
      </c>
      <c r="C9690" t="n">
        <v>0.5955084555008175</v>
      </c>
      <c r="D9690" t="n">
        <v>3.38061703455</v>
      </c>
      <c r="E9690" t="n">
        <v>0.8625093831707484</v>
      </c>
      <c r="F9690" t="n">
        <v>-9.849750226749999</v>
      </c>
      <c r="G9690" t="n">
        <v>-9.307351684515059</v>
      </c>
    </row>
    <row r="9691">
      <c r="A9691" s="3" t="n">
        <v>45392.39666688658</v>
      </c>
      <c r="B9691" t="n">
        <v>-0.5339034459499999</v>
      </c>
      <c r="C9691" t="n">
        <v>0.3860196897144532</v>
      </c>
      <c r="D9691" t="n">
        <v>0.7326254015499999</v>
      </c>
      <c r="E9691" t="n">
        <v>1.927712415191497</v>
      </c>
      <c r="F9691" t="n">
        <v>-9.9742456485</v>
      </c>
      <c r="G9691" t="n">
        <v>-9.396947730581378</v>
      </c>
    </row>
    <row r="9692">
      <c r="A9692" s="3" t="n">
        <v>45392.39666744213</v>
      </c>
      <c r="B9692" t="n">
        <v>0.4309532342499999</v>
      </c>
      <c r="C9692" t="n">
        <v>0.34681462319767</v>
      </c>
      <c r="D9692" t="n">
        <v>-1.14442624835</v>
      </c>
      <c r="E9692" t="n">
        <v>1.63742960890793</v>
      </c>
      <c r="F9692" t="n">
        <v>-8.125917676449999</v>
      </c>
      <c r="G9692" t="n">
        <v>-9.54223439329758</v>
      </c>
    </row>
    <row r="9693">
      <c r="A9693" s="3" t="n">
        <v>45392.39666804398</v>
      </c>
      <c r="B9693" t="n">
        <v>0.7110801915</v>
      </c>
      <c r="C9693" t="n">
        <v>0.4257512979004673</v>
      </c>
      <c r="D9693" t="n">
        <v>1.295262332</v>
      </c>
      <c r="E9693" t="n">
        <v>0.7890562259706315</v>
      </c>
      <c r="F9693" t="n">
        <v>-8.698135703949999</v>
      </c>
      <c r="G9693" t="n">
        <v>-9.384557062595364</v>
      </c>
    </row>
    <row r="9694">
      <c r="A9694" s="3" t="n">
        <v>45392.3966691551</v>
      </c>
      <c r="B9694" t="n">
        <v>-0.56742257565</v>
      </c>
      <c r="C9694" t="n">
        <v>0.4445856435755257</v>
      </c>
      <c r="D9694" t="n">
        <v>0.7422064986</v>
      </c>
      <c r="E9694" t="n">
        <v>1.000186588392078</v>
      </c>
      <c r="F9694" t="n">
        <v>-11.21205081815</v>
      </c>
      <c r="G9694" t="n">
        <v>-9.166075484462379</v>
      </c>
    </row>
    <row r="9695">
      <c r="A9695" s="3" t="n">
        <v>45392.39666917824</v>
      </c>
      <c r="B9695" t="n">
        <v>0.6224967220500001</v>
      </c>
      <c r="C9695" t="n">
        <v>0.6235426961386964</v>
      </c>
      <c r="D9695" t="n">
        <v>1.017538004</v>
      </c>
      <c r="E9695" t="n">
        <v>0.7614072335202817</v>
      </c>
      <c r="F9695" t="n">
        <v>-8.465894618649999</v>
      </c>
      <c r="G9695" t="n">
        <v>-9.825166532493384</v>
      </c>
    </row>
    <row r="9696">
      <c r="A9696" s="3" t="n">
        <v>45392.39666971065</v>
      </c>
      <c r="B9696" t="n">
        <v>1.92493752185</v>
      </c>
      <c r="C9696" t="n">
        <v>0.9329350286397462</v>
      </c>
      <c r="D9696" t="n">
        <v>1.3551221236</v>
      </c>
      <c r="E9696" t="n">
        <v>1.080003758537066</v>
      </c>
      <c r="F9696" t="n">
        <v>-10.5608206116</v>
      </c>
      <c r="G9696" t="n">
        <v>-9.853467312849212</v>
      </c>
    </row>
    <row r="9697">
      <c r="A9697" s="3" t="n">
        <v>45392.3966702662</v>
      </c>
      <c r="B9697" t="n">
        <v>0.8930327756000001</v>
      </c>
      <c r="C9697" t="n">
        <v>0.7348801081143378</v>
      </c>
      <c r="D9697" t="n">
        <v>1.38623862405</v>
      </c>
      <c r="E9697" t="n">
        <v>0.4066582532555955</v>
      </c>
      <c r="F9697" t="n">
        <v>-8.801085915649999</v>
      </c>
      <c r="G9697" t="n">
        <v>-10.5498396095477</v>
      </c>
    </row>
    <row r="9698">
      <c r="A9698" s="3" t="n">
        <v>45392.39667138889</v>
      </c>
      <c r="B9698" t="n">
        <v>0.5506630108</v>
      </c>
      <c r="C9698" t="n">
        <v>0.621553226310841</v>
      </c>
      <c r="D9698" t="n">
        <v>1.4987699328</v>
      </c>
      <c r="E9698" t="n">
        <v>-0.3878316340320526</v>
      </c>
      <c r="F9698" t="n">
        <v>-11.3054199328</v>
      </c>
      <c r="G9698" t="n">
        <v>-10.30239366774222</v>
      </c>
    </row>
    <row r="9699">
      <c r="A9699" s="3" t="n">
        <v>45392.39667143518</v>
      </c>
      <c r="B9699" t="n">
        <v>0.7110801915</v>
      </c>
      <c r="C9699" t="n">
        <v>0.7165166645138714</v>
      </c>
      <c r="D9699" t="n">
        <v>-3.4763789718</v>
      </c>
      <c r="E9699" t="n">
        <v>-0.6261364979153865</v>
      </c>
      <c r="F9699" t="n">
        <v>-12.5719487803</v>
      </c>
      <c r="G9699" t="n">
        <v>-10.15675476570236</v>
      </c>
    </row>
    <row r="9700">
      <c r="A9700" s="3" t="n">
        <v>45392.39667252315</v>
      </c>
      <c r="B9700" t="n">
        <v>0.2801171506</v>
      </c>
      <c r="C9700" t="n">
        <v>0.5814364156559457</v>
      </c>
      <c r="D9700" t="n">
        <v>-0.15801455145</v>
      </c>
      <c r="E9700" t="n">
        <v>-0.7569242686294895</v>
      </c>
      <c r="F9700" t="n">
        <v>-7.7260907493</v>
      </c>
      <c r="G9700" t="n">
        <v>-10.42550925497637</v>
      </c>
    </row>
    <row r="9701">
      <c r="A9701" s="3" t="n">
        <v>45392.3966725463</v>
      </c>
      <c r="B9701" t="n">
        <v>-0.404622379</v>
      </c>
      <c r="C9701" t="n">
        <v>0.4235365265751759</v>
      </c>
      <c r="D9701" t="n">
        <v>-3.3399096304</v>
      </c>
      <c r="E9701" t="n">
        <v>-0.3094816438799545</v>
      </c>
      <c r="F9701" t="n">
        <v>-12.1218431586</v>
      </c>
      <c r="G9701" t="n">
        <v>-10.15328522322287</v>
      </c>
    </row>
    <row r="9702">
      <c r="A9702" s="3" t="n">
        <v>45392.39667309028</v>
      </c>
      <c r="B9702" t="n">
        <v>1.07738798895</v>
      </c>
      <c r="C9702" t="n">
        <v>0.6658476927250601</v>
      </c>
      <c r="D9702" t="n">
        <v>1.8746588273</v>
      </c>
      <c r="E9702" t="n">
        <v>0.06144158824347296</v>
      </c>
      <c r="F9702" t="n">
        <v>-7.608773795349999</v>
      </c>
      <c r="G9702" t="n">
        <v>-10.30502379298476</v>
      </c>
    </row>
    <row r="9703">
      <c r="A9703" s="3" t="n">
        <v>45392.39667365741</v>
      </c>
      <c r="B9703" t="n">
        <v>1.6065057897</v>
      </c>
      <c r="C9703" t="n">
        <v>0.9749459628820539</v>
      </c>
      <c r="D9703" t="n">
        <v>2.26491446405</v>
      </c>
      <c r="E9703" t="n">
        <v>1.555779303851986</v>
      </c>
      <c r="F9703" t="n">
        <v>-11.2695079805</v>
      </c>
      <c r="G9703" t="n">
        <v>-10.02242487415504</v>
      </c>
    </row>
    <row r="9704">
      <c r="A9704" s="3" t="n">
        <v>45392.39667422454</v>
      </c>
      <c r="B9704" t="n">
        <v>0.8882471304</v>
      </c>
      <c r="C9704" t="n">
        <v>1.182778547784619</v>
      </c>
      <c r="D9704" t="n">
        <v>2.2768883837</v>
      </c>
      <c r="E9704" t="n">
        <v>2.71907594703101</v>
      </c>
      <c r="F9704" t="n">
        <v>-10.4842110618</v>
      </c>
      <c r="G9704" t="n">
        <v>-10.18523707195014</v>
      </c>
    </row>
    <row r="9705">
      <c r="A9705" s="3" t="n">
        <v>45392.3966747801</v>
      </c>
      <c r="B9705" t="n">
        <v>0.73501822415</v>
      </c>
      <c r="C9705" t="n">
        <v>1.263250934733687</v>
      </c>
      <c r="D9705" t="n">
        <v>3.543417231199999</v>
      </c>
      <c r="E9705" t="n">
        <v>2.475853973975298</v>
      </c>
      <c r="F9705" t="n">
        <v>-10.06043629535</v>
      </c>
      <c r="G9705" t="n">
        <v>-10.73419470860108</v>
      </c>
    </row>
    <row r="9706">
      <c r="A9706" s="3" t="n">
        <v>45392.3966753588</v>
      </c>
      <c r="B9706" t="n">
        <v>1.8028349227</v>
      </c>
      <c r="C9706" t="n">
        <v>1.060424153180656</v>
      </c>
      <c r="D9706" t="n">
        <v>1.6065057897</v>
      </c>
      <c r="E9706" t="n">
        <v>2.379108651465741</v>
      </c>
      <c r="F9706" t="n">
        <v>-11.2383816734</v>
      </c>
      <c r="G9706" t="n">
        <v>-10.19606882547602</v>
      </c>
    </row>
    <row r="9707">
      <c r="A9707" s="3" t="n">
        <v>45392.39667591435</v>
      </c>
      <c r="B9707" t="n">
        <v>1.23541234705</v>
      </c>
      <c r="C9707" t="n">
        <v>0.5856971879173676</v>
      </c>
      <c r="D9707" t="n">
        <v>4.92726303265</v>
      </c>
      <c r="E9707" t="n">
        <v>1.284495796125528</v>
      </c>
      <c r="F9707" t="n">
        <v>-9.988612390750001</v>
      </c>
      <c r="G9707" t="n">
        <v>-10.60545954516774</v>
      </c>
    </row>
    <row r="9708">
      <c r="A9708" s="3" t="n">
        <v>45392.39667648148</v>
      </c>
      <c r="B9708" t="n">
        <v>0.05506433975</v>
      </c>
      <c r="C9708" t="n">
        <v>0.2738042739629378</v>
      </c>
      <c r="D9708" t="n">
        <v>-2.22900251175</v>
      </c>
      <c r="E9708" t="n">
        <v>0.7635079368187665</v>
      </c>
      <c r="F9708" t="n">
        <v>-10.67335192035</v>
      </c>
      <c r="G9708" t="n">
        <v>-9.835196152339771</v>
      </c>
    </row>
    <row r="9709">
      <c r="A9709" s="3" t="n">
        <v>45392.39667704861</v>
      </c>
      <c r="B9709" t="n">
        <v>-0.52672497815</v>
      </c>
      <c r="C9709" t="n">
        <v>0.1755026429561776</v>
      </c>
      <c r="D9709" t="n">
        <v>-1.7286181955</v>
      </c>
      <c r="E9709" t="n">
        <v>0.5424545247194654</v>
      </c>
      <c r="F9709" t="n">
        <v>-9.490611090449999</v>
      </c>
      <c r="G9709" t="n">
        <v>-9.782690296710866</v>
      </c>
    </row>
    <row r="9710">
      <c r="A9710" s="3" t="n">
        <v>45392.39667760416</v>
      </c>
      <c r="B9710" t="n">
        <v>-0.6392562868999999</v>
      </c>
      <c r="C9710" t="n">
        <v>-0.107816184564569</v>
      </c>
      <c r="D9710" t="n">
        <v>0.56024410785</v>
      </c>
      <c r="E9710" t="n">
        <v>0.04859185931270399</v>
      </c>
      <c r="F9710" t="n">
        <v>-8.4084374563</v>
      </c>
      <c r="G9710" t="n">
        <v>-9.568021470948045</v>
      </c>
    </row>
    <row r="9711">
      <c r="A9711" s="3" t="n">
        <v>45392.39667873843</v>
      </c>
      <c r="B9711" t="n">
        <v>0.0598597916</v>
      </c>
      <c r="C9711" t="n">
        <v>-0.201145043944989</v>
      </c>
      <c r="D9711" t="n">
        <v>0.08140500164999999</v>
      </c>
      <c r="E9711" t="n">
        <v>-0.5587585718199317</v>
      </c>
      <c r="F9711" t="n">
        <v>-10.8696712467</v>
      </c>
      <c r="G9711" t="n">
        <v>-9.669264228300493</v>
      </c>
    </row>
    <row r="9712">
      <c r="A9712" s="3" t="n">
        <v>45392.39667930556</v>
      </c>
      <c r="B9712" t="n">
        <v>0.45250825095</v>
      </c>
      <c r="C9712" t="n">
        <v>-0.007081224235664429</v>
      </c>
      <c r="D9712" t="n">
        <v>1.07978081155</v>
      </c>
      <c r="E9712" t="n">
        <v>-1.003002811391378</v>
      </c>
      <c r="F9712" t="n">
        <v>-7.9295983501</v>
      </c>
      <c r="G9712" t="n">
        <v>-9.568373298803872</v>
      </c>
    </row>
    <row r="9713">
      <c r="A9713" s="3" t="n">
        <v>45392.39667988426</v>
      </c>
      <c r="B9713" t="n">
        <v>0.4572938961499999</v>
      </c>
      <c r="C9713" t="n">
        <v>0.3266238738138704</v>
      </c>
      <c r="D9713" t="n">
        <v>0.01197391965</v>
      </c>
      <c r="E9713" t="n">
        <v>-0.5987064977890457</v>
      </c>
      <c r="F9713" t="n">
        <v>-11.2072553663</v>
      </c>
      <c r="G9713" t="n">
        <v>-9.693542293395133</v>
      </c>
    </row>
    <row r="9714">
      <c r="A9714" s="3" t="n">
        <v>45392.39668042824</v>
      </c>
      <c r="B9714" t="n">
        <v>-0.1077358569</v>
      </c>
      <c r="C9714" t="n">
        <v>0.5661889950891624</v>
      </c>
      <c r="D9714" t="n">
        <v>-3.1364020296</v>
      </c>
      <c r="E9714" t="n">
        <v>-1.331394145278325</v>
      </c>
      <c r="F9714" t="n">
        <v>-9.648635448549999</v>
      </c>
      <c r="G9714" t="n">
        <v>-10.06690950728569</v>
      </c>
    </row>
    <row r="9715">
      <c r="A9715" s="3" t="n">
        <v>45392.39668098379</v>
      </c>
      <c r="B9715" t="n">
        <v>1.34554102655</v>
      </c>
      <c r="C9715" t="n">
        <v>0.7538346709743611</v>
      </c>
      <c r="D9715" t="n">
        <v>-3.129223561799999</v>
      </c>
      <c r="E9715" t="n">
        <v>-1.67862677407483</v>
      </c>
      <c r="F9715" t="n">
        <v>-10.9989621203</v>
      </c>
      <c r="G9715" t="n">
        <v>-10.08627524080667</v>
      </c>
    </row>
    <row r="9716">
      <c r="A9716" s="3" t="n">
        <v>45392.39668155093</v>
      </c>
      <c r="B9716" t="n">
        <v>0.7541706116</v>
      </c>
      <c r="C9716" t="n">
        <v>0.8326741478314708</v>
      </c>
      <c r="D9716" t="n">
        <v>-0.31843173215</v>
      </c>
      <c r="E9716" t="n">
        <v>-2.099715661391032</v>
      </c>
      <c r="F9716" t="n">
        <v>-8.286334857149999</v>
      </c>
      <c r="G9716" t="n">
        <v>-10.10035025236366</v>
      </c>
    </row>
    <row r="9717">
      <c r="A9717" s="3" t="n">
        <v>45392.39668267361</v>
      </c>
      <c r="B9717" t="n">
        <v>0.9457140993999998</v>
      </c>
      <c r="C9717" t="n">
        <v>0.9997756234650377</v>
      </c>
      <c r="D9717" t="n">
        <v>-1.5993273219</v>
      </c>
      <c r="E9717" t="n">
        <v>-1.376375717253617</v>
      </c>
      <c r="F9717" t="n">
        <v>-11.49695361395</v>
      </c>
      <c r="G9717" t="n">
        <v>-10.25167458831518</v>
      </c>
    </row>
    <row r="9718">
      <c r="A9718" s="3" t="n">
        <v>45392.39668270833</v>
      </c>
      <c r="B9718" t="n">
        <v>0.9265519052999999</v>
      </c>
      <c r="C9718" t="n">
        <v>1.207216833881239</v>
      </c>
      <c r="D9718" t="n">
        <v>-1.78368253525</v>
      </c>
      <c r="E9718" t="n">
        <v>0.5657915857412606</v>
      </c>
      <c r="F9718" t="n">
        <v>-10.10113389285</v>
      </c>
      <c r="G9718" t="n">
        <v>-10.03948385043091</v>
      </c>
    </row>
    <row r="9719">
      <c r="A9719" s="3" t="n">
        <v>45392.39668326389</v>
      </c>
      <c r="B9719" t="n">
        <v>1.3335671069</v>
      </c>
      <c r="C9719" t="n">
        <v>1.190145284977159</v>
      </c>
      <c r="D9719" t="n">
        <v>1.8650875369</v>
      </c>
      <c r="E9719" t="n">
        <v>1.222897530075295</v>
      </c>
      <c r="F9719" t="n">
        <v>-9.258379811799999</v>
      </c>
      <c r="G9719" t="n">
        <v>-10.18311933845527</v>
      </c>
    </row>
    <row r="9720">
      <c r="A9720" s="3" t="n">
        <v>45392.39668493056</v>
      </c>
      <c r="B9720" t="n">
        <v>1.21385733035</v>
      </c>
      <c r="C9720" t="n">
        <v>1.05967539602273</v>
      </c>
      <c r="D9720" t="n">
        <v>0.2298482627</v>
      </c>
      <c r="E9720" t="n">
        <v>1.554074135436834</v>
      </c>
      <c r="F9720" t="n">
        <v>-11.02290015295</v>
      </c>
      <c r="G9720" t="n">
        <v>-10.06329784838884</v>
      </c>
    </row>
    <row r="9721">
      <c r="A9721" s="3" t="n">
        <v>45392.39668496528</v>
      </c>
      <c r="B9721" t="n">
        <v>1.4029981889</v>
      </c>
      <c r="C9721" t="n">
        <v>1.072807254730423</v>
      </c>
      <c r="D9721" t="n">
        <v>6.311118640749999</v>
      </c>
      <c r="E9721" t="n">
        <v>0.72804642749837</v>
      </c>
      <c r="F9721" t="n">
        <v>-9.349356103849999</v>
      </c>
      <c r="G9721" t="n">
        <v>-10.25045822082532</v>
      </c>
    </row>
    <row r="9722">
      <c r="A9722" s="3" t="n">
        <v>45392.39668498842</v>
      </c>
      <c r="B9722" t="n">
        <v>0.8451567102999999</v>
      </c>
      <c r="C9722" t="n">
        <v>0.8561123842213312</v>
      </c>
      <c r="D9722" t="n">
        <v>2.0685951377</v>
      </c>
      <c r="E9722" t="n">
        <v>-0.3496580945111898</v>
      </c>
      <c r="F9722" t="n">
        <v>-10.46266585175</v>
      </c>
      <c r="G9722" t="n">
        <v>-9.587203689815878</v>
      </c>
    </row>
    <row r="9723">
      <c r="A9723" s="3" t="n">
        <v>45392.39668550926</v>
      </c>
      <c r="B9723" t="n">
        <v>0.08140500164999999</v>
      </c>
      <c r="C9723" t="n">
        <v>0.6705546789911441</v>
      </c>
      <c r="D9723" t="n">
        <v>-7.09162991425</v>
      </c>
      <c r="E9723" t="n">
        <v>-1.700324707268536</v>
      </c>
      <c r="F9723" t="n">
        <v>-9.464280235199999</v>
      </c>
      <c r="G9723" t="n">
        <v>-9.306323060653288</v>
      </c>
    </row>
    <row r="9724">
      <c r="A9724" s="3" t="n">
        <v>45392.39668606481</v>
      </c>
      <c r="B9724" t="n">
        <v>1.029502117</v>
      </c>
      <c r="C9724" t="n">
        <v>0.6576470473926591</v>
      </c>
      <c r="D9724" t="n">
        <v>-1.8363540524</v>
      </c>
      <c r="E9724" t="n">
        <v>-2.96956007587192</v>
      </c>
      <c r="F9724" t="n">
        <v>-9.167393713099999</v>
      </c>
      <c r="G9724" t="n">
        <v>-9.462855322097228</v>
      </c>
    </row>
    <row r="9725">
      <c r="A9725" s="3" t="n">
        <v>45392.39668663195</v>
      </c>
      <c r="B9725" t="n">
        <v>0.5099654133</v>
      </c>
      <c r="C9725" t="n">
        <v>0.8017234003398623</v>
      </c>
      <c r="D9725" t="n">
        <v>-6.359004512699999</v>
      </c>
      <c r="E9725" t="n">
        <v>-3.282040474453389</v>
      </c>
      <c r="F9725" t="n">
        <v>-9.145848503049999</v>
      </c>
      <c r="G9725" t="n">
        <v>-8.892694816632659</v>
      </c>
    </row>
    <row r="9726">
      <c r="A9726" s="3" t="n">
        <v>45392.39668719907</v>
      </c>
      <c r="B9726" t="n">
        <v>0.2011147782</v>
      </c>
      <c r="C9726" t="n">
        <v>0.8075449158073449</v>
      </c>
      <c r="D9726" t="n">
        <v>-3.82354418845</v>
      </c>
      <c r="E9726" t="n">
        <v>-3.488773022965977</v>
      </c>
      <c r="F9726" t="n">
        <v>-7.405266194549999</v>
      </c>
      <c r="G9726" t="n">
        <v>-9.231001633761213</v>
      </c>
    </row>
    <row r="9727">
      <c r="A9727" s="3" t="n">
        <v>45392.3966877662</v>
      </c>
      <c r="B9727" t="n">
        <v>1.24019799225</v>
      </c>
      <c r="C9727" t="n">
        <v>0.8353702450831026</v>
      </c>
      <c r="D9727" t="n">
        <v>-0.9145877922999999</v>
      </c>
      <c r="E9727" t="n">
        <v>-1.950667725502336</v>
      </c>
      <c r="F9727" t="n">
        <v>-9.588775656949998</v>
      </c>
      <c r="G9727" t="n">
        <v>-8.700208084546061</v>
      </c>
    </row>
    <row r="9728">
      <c r="A9728" s="3" t="n">
        <v>45392.39668887731</v>
      </c>
      <c r="B9728" t="n">
        <v>1.6974918884</v>
      </c>
      <c r="C9728" t="n">
        <v>0.6982034199889298</v>
      </c>
      <c r="D9728" t="n">
        <v>0.809244758</v>
      </c>
      <c r="E9728" t="n">
        <v>-0.486836806453847</v>
      </c>
      <c r="F9728" t="n">
        <v>-10.88403798895</v>
      </c>
      <c r="G9728" t="n">
        <v>-8.879378094571702</v>
      </c>
    </row>
    <row r="9729">
      <c r="A9729" s="3" t="n">
        <v>45392.39668945602</v>
      </c>
      <c r="B9729" t="n">
        <v>0.7182586593</v>
      </c>
      <c r="C9729" t="n">
        <v>0.482613752077041</v>
      </c>
      <c r="D9729" t="n">
        <v>1.0893619086</v>
      </c>
      <c r="E9729" t="n">
        <v>-0.5583941484765749</v>
      </c>
      <c r="F9729" t="n">
        <v>-6.933605556149999</v>
      </c>
      <c r="G9729" t="n">
        <v>-9.235953351950142</v>
      </c>
    </row>
    <row r="9730">
      <c r="A9730" s="3" t="n">
        <v>45392.39668949074</v>
      </c>
      <c r="B9730" t="n">
        <v>-0.46447236395</v>
      </c>
      <c r="C9730" t="n">
        <v>0.2219970678537301</v>
      </c>
      <c r="D9730" t="n">
        <v>-0.02393803265</v>
      </c>
      <c r="E9730" t="n">
        <v>0.2329712349681825</v>
      </c>
      <c r="F9730" t="n">
        <v>-10.9654429906</v>
      </c>
      <c r="G9730" t="n">
        <v>-9.128281775469256</v>
      </c>
    </row>
    <row r="9731">
      <c r="A9731" s="3" t="n">
        <v>45392.39669002315</v>
      </c>
      <c r="B9731" t="n">
        <v>-0.14605043845</v>
      </c>
      <c r="C9731" t="n">
        <v>0.1564267656636368</v>
      </c>
      <c r="D9731" t="n">
        <v>0.04549304934999999</v>
      </c>
      <c r="E9731" t="n">
        <v>0.1761402352214458</v>
      </c>
      <c r="F9731" t="n">
        <v>-6.5002594993</v>
      </c>
      <c r="G9731" t="n">
        <v>-9.372412086623802</v>
      </c>
    </row>
    <row r="9732">
      <c r="A9732" s="3" t="n">
        <v>45392.39669113426</v>
      </c>
      <c r="B9732" t="n">
        <v>-0.2753315054</v>
      </c>
      <c r="C9732" t="n">
        <v>0.06507382053193475</v>
      </c>
      <c r="D9732" t="n">
        <v>-2.2529405444</v>
      </c>
      <c r="E9732" t="n">
        <v>-0.1412624387396274</v>
      </c>
      <c r="F9732" t="n">
        <v>-11.65737079465</v>
      </c>
      <c r="G9732" t="n">
        <v>-9.10690142686401</v>
      </c>
    </row>
    <row r="9733">
      <c r="A9733" s="3" t="n">
        <v>45392.39669116898</v>
      </c>
      <c r="B9733" t="n">
        <v>0.4932058484499999</v>
      </c>
      <c r="C9733" t="n">
        <v>0.1881663198488349</v>
      </c>
      <c r="D9733" t="n">
        <v>-0.8116375806</v>
      </c>
      <c r="E9733" t="n">
        <v>-0.04970298247482538</v>
      </c>
      <c r="F9733" t="n">
        <v>-9.722852175749999</v>
      </c>
      <c r="G9733" t="n">
        <v>-9.367885940469955</v>
      </c>
    </row>
    <row r="9734">
      <c r="A9734" s="3" t="n">
        <v>45392.39669173611</v>
      </c>
      <c r="B9734" t="n">
        <v>0.1292908736</v>
      </c>
      <c r="C9734" t="n">
        <v>0.7305173604085102</v>
      </c>
      <c r="D9734" t="n">
        <v>2.13083794525</v>
      </c>
      <c r="E9734" t="n">
        <v>0.4776413690592088</v>
      </c>
      <c r="F9734" t="n">
        <v>-7.74763595935</v>
      </c>
      <c r="G9734" t="n">
        <v>-10.14543700008872</v>
      </c>
    </row>
    <row r="9735">
      <c r="A9735" s="3" t="n">
        <v>45392.39669228009</v>
      </c>
      <c r="B9735" t="n">
        <v>1.95845665155</v>
      </c>
      <c r="C9735" t="n">
        <v>1.167193472142894</v>
      </c>
      <c r="D9735" t="n">
        <v>0.87148756555</v>
      </c>
      <c r="E9735" t="n">
        <v>0.8021302048699324</v>
      </c>
      <c r="F9735" t="n">
        <v>-11.12585036465</v>
      </c>
      <c r="G9735" t="n">
        <v>-9.822760520063429</v>
      </c>
    </row>
    <row r="9736">
      <c r="A9736" s="3" t="n">
        <v>45392.39669341435</v>
      </c>
      <c r="B9736" t="n">
        <v>1.20189321735</v>
      </c>
      <c r="C9736" t="n">
        <v>1.352378798984969</v>
      </c>
      <c r="D9736" t="n">
        <v>0.6392562868999999</v>
      </c>
      <c r="E9736" t="n">
        <v>0.9680780847173688</v>
      </c>
      <c r="F9736" t="n">
        <v>-9.639054351499999</v>
      </c>
      <c r="G9736" t="n">
        <v>-10.48834843943045</v>
      </c>
    </row>
    <row r="9737">
      <c r="A9737" s="3" t="n">
        <v>45392.39669344907</v>
      </c>
      <c r="B9737" t="n">
        <v>1.4676436257</v>
      </c>
      <c r="C9737" t="n">
        <v>1.426587731155482</v>
      </c>
      <c r="D9737" t="n">
        <v>2.0374688306</v>
      </c>
      <c r="E9737" t="n">
        <v>0.8799281880658534</v>
      </c>
      <c r="F9737" t="n">
        <v>-11.63103013275</v>
      </c>
      <c r="G9737" t="n">
        <v>-9.951868336196764</v>
      </c>
    </row>
    <row r="9738">
      <c r="A9738" s="3" t="n">
        <v>45392.39669396991</v>
      </c>
      <c r="B9738" t="n">
        <v>1.86029208505</v>
      </c>
      <c r="C9738" t="n">
        <v>1.068087970148022</v>
      </c>
      <c r="D9738" t="n">
        <v>0.7829040961</v>
      </c>
      <c r="E9738" t="n">
        <v>-0.02512971206993024</v>
      </c>
      <c r="F9738" t="n">
        <v>-10.40519888275</v>
      </c>
      <c r="G9738" t="n">
        <v>-10.25389589740714</v>
      </c>
    </row>
    <row r="9739">
      <c r="A9739" s="3" t="n">
        <v>45392.39669456019</v>
      </c>
      <c r="B9739" t="n">
        <v>0.35673650705</v>
      </c>
      <c r="C9739" t="n">
        <v>0.66065478580851</v>
      </c>
      <c r="D9739" t="n">
        <v>-1.7310110181</v>
      </c>
      <c r="E9739" t="n">
        <v>-0.4510864924339174</v>
      </c>
      <c r="F9739" t="n">
        <v>-8.28872767975</v>
      </c>
      <c r="G9739" t="n">
        <v>-10.07592145288651</v>
      </c>
    </row>
    <row r="9740">
      <c r="A9740" s="3" t="n">
        <v>45392.3966956713</v>
      </c>
      <c r="B9740" t="n">
        <v>0.25139347275</v>
      </c>
      <c r="C9740" t="n">
        <v>0.2294971892018654</v>
      </c>
      <c r="D9740" t="n">
        <v>-0.7852969187</v>
      </c>
      <c r="E9740" t="n">
        <v>-0.3970194821311201</v>
      </c>
      <c r="F9740" t="n">
        <v>-11.645396875</v>
      </c>
      <c r="G9740" t="n">
        <v>-9.817660879188837</v>
      </c>
    </row>
    <row r="9741">
      <c r="A9741" s="3" t="n">
        <v>45392.39669570602</v>
      </c>
      <c r="B9741" t="n">
        <v>-0.15801455145</v>
      </c>
      <c r="C9741" t="n">
        <v>0.2131666938635204</v>
      </c>
      <c r="D9741" t="n">
        <v>-1.4963771102</v>
      </c>
      <c r="E9741" t="n">
        <v>-0.1043355324536133</v>
      </c>
      <c r="F9741" t="n">
        <v>-8.075638981899999</v>
      </c>
      <c r="G9741" t="n">
        <v>-9.934792604036392</v>
      </c>
    </row>
    <row r="9742">
      <c r="A9742" s="3" t="n">
        <v>45392.39669622685</v>
      </c>
      <c r="B9742" t="n">
        <v>-0.96486648685</v>
      </c>
      <c r="C9742" t="n">
        <v>0.09899319413601419</v>
      </c>
      <c r="D9742" t="n">
        <v>-0.4572938961499999</v>
      </c>
      <c r="E9742" t="n">
        <v>0.3492684116148029</v>
      </c>
      <c r="F9742" t="n">
        <v>-10.63743996805</v>
      </c>
      <c r="G9742" t="n">
        <v>-9.885284017252939</v>
      </c>
    </row>
    <row r="9743">
      <c r="A9743" s="3" t="n">
        <v>45392.39669679399</v>
      </c>
      <c r="B9743" t="n">
        <v>0.4118008468</v>
      </c>
      <c r="C9743" t="n">
        <v>0.1034856913649186</v>
      </c>
      <c r="D9743" t="n">
        <v>3.1364020296</v>
      </c>
      <c r="E9743" t="n">
        <v>0.6530080676155031</v>
      </c>
      <c r="F9743" t="n">
        <v>-9.14824132565</v>
      </c>
      <c r="G9743" t="n">
        <v>-10.22884292408791</v>
      </c>
    </row>
    <row r="9744">
      <c r="A9744" s="3" t="n">
        <v>45392.39669736111</v>
      </c>
      <c r="B9744" t="n">
        <v>1.1994905881</v>
      </c>
      <c r="C9744" t="n">
        <v>0.4379086636256423</v>
      </c>
      <c r="D9744" t="n">
        <v>1.2210456048</v>
      </c>
      <c r="E9744" t="n">
        <v>1.00904713668998</v>
      </c>
      <c r="F9744" t="n">
        <v>-11.7459542641</v>
      </c>
      <c r="G9744" t="n">
        <v>-10.1162876130477</v>
      </c>
    </row>
    <row r="9745">
      <c r="A9745" s="3" t="n">
        <v>45392.39669847222</v>
      </c>
      <c r="B9745" t="n">
        <v>1.00556408435</v>
      </c>
      <c r="C9745" t="n">
        <v>0.4947655172678336</v>
      </c>
      <c r="D9745" t="n">
        <v>1.8004421001</v>
      </c>
      <c r="E9745" t="n">
        <v>0.7370679968745942</v>
      </c>
      <c r="F9745" t="n">
        <v>-9.92875259915</v>
      </c>
      <c r="G9745" t="n">
        <v>-9.63894901573499</v>
      </c>
    </row>
    <row r="9746">
      <c r="A9746" s="3" t="n">
        <v>45392.39669850694</v>
      </c>
      <c r="B9746" t="n">
        <v>0.0335191297</v>
      </c>
      <c r="C9746" t="n">
        <v>0.4940288526923091</v>
      </c>
      <c r="D9746" t="n">
        <v>0.1077358569</v>
      </c>
      <c r="E9746" t="n">
        <v>0.1442659710398606</v>
      </c>
      <c r="F9746" t="n">
        <v>-9.813828467799999</v>
      </c>
      <c r="G9746" t="n">
        <v>-9.820260670108418</v>
      </c>
    </row>
    <row r="9747">
      <c r="A9747" s="3" t="n">
        <v>45392.39669905093</v>
      </c>
      <c r="B9747" t="n">
        <v>0.4788391062</v>
      </c>
      <c r="C9747" t="n">
        <v>0.6095765864012839</v>
      </c>
      <c r="D9747" t="n">
        <v>-2.36068620795</v>
      </c>
      <c r="E9747" t="n">
        <v>-0.2211315452687652</v>
      </c>
      <c r="F9747" t="n">
        <v>-9.210493939849998</v>
      </c>
      <c r="G9747" t="n">
        <v>-9.455923369247344</v>
      </c>
    </row>
    <row r="9748">
      <c r="A9748" s="3" t="n">
        <v>45392.39670016204</v>
      </c>
      <c r="B9748" t="n">
        <v>0.6536132225</v>
      </c>
      <c r="C9748" t="n">
        <v>0.3950144222442901</v>
      </c>
      <c r="D9748" t="n">
        <v>-0.29687671545</v>
      </c>
      <c r="E9748" t="n">
        <v>-0.7625236371862494</v>
      </c>
      <c r="F9748" t="n">
        <v>-7.656659667299999</v>
      </c>
      <c r="G9748" t="n">
        <v>-9.489671800826482</v>
      </c>
    </row>
    <row r="9749">
      <c r="A9749" s="3" t="n">
        <v>45392.39670023148</v>
      </c>
      <c r="B9749" t="n">
        <v>-0.4692678157999999</v>
      </c>
      <c r="C9749" t="n">
        <v>0.2256629490671334</v>
      </c>
      <c r="D9749" t="n">
        <v>-1.41018646335</v>
      </c>
      <c r="E9749" t="n">
        <v>-0.6605777041679507</v>
      </c>
      <c r="F9749" t="n">
        <v>-9.861714339749998</v>
      </c>
      <c r="G9749" t="n">
        <v>-9.085899605805036</v>
      </c>
    </row>
    <row r="9750">
      <c r="A9750" s="3" t="n">
        <v>45392.39670130787</v>
      </c>
      <c r="B9750" t="n">
        <v>0.38546999155</v>
      </c>
      <c r="C9750" t="n">
        <v>0.3250530267865976</v>
      </c>
      <c r="D9750" t="n">
        <v>-0.6081299797999999</v>
      </c>
      <c r="E9750" t="n">
        <v>-0.1960472089569937</v>
      </c>
      <c r="F9750" t="n">
        <v>-10.37407257565</v>
      </c>
      <c r="G9750" t="n">
        <v>-9.505639015787672</v>
      </c>
    </row>
    <row r="9751">
      <c r="A9751" s="3" t="n">
        <v>45392.39670186343</v>
      </c>
      <c r="B9751" t="n">
        <v>1.1540073454</v>
      </c>
      <c r="C9751" t="n">
        <v>0.3696115183931246</v>
      </c>
      <c r="D9751" t="n">
        <v>2.3511051109</v>
      </c>
      <c r="E9751" t="n">
        <v>0.3625337001967376</v>
      </c>
      <c r="F9751" t="n">
        <v>-9.4954065423</v>
      </c>
      <c r="G9751" t="n">
        <v>-9.514986604842916</v>
      </c>
    </row>
    <row r="9752">
      <c r="A9752" s="3" t="n">
        <v>45392.39670243055</v>
      </c>
      <c r="B9752" t="n">
        <v>-0.15562172885</v>
      </c>
      <c r="C9752" t="n">
        <v>0.3138537181899776</v>
      </c>
      <c r="D9752" t="n">
        <v>-0.31603890955</v>
      </c>
      <c r="E9752" t="n">
        <v>0.4213507408727284</v>
      </c>
      <c r="F9752" t="n">
        <v>-9.842561952300001</v>
      </c>
      <c r="G9752" t="n">
        <v>-9.884624960082428</v>
      </c>
    </row>
    <row r="9753">
      <c r="A9753" s="3" t="n">
        <v>45392.39670299768</v>
      </c>
      <c r="B9753" t="n">
        <v>0.22265998825</v>
      </c>
      <c r="C9753" t="n">
        <v>0.2579109174776231</v>
      </c>
      <c r="D9753" t="n">
        <v>0.75896606345</v>
      </c>
      <c r="E9753" t="n">
        <v>0.1848609758937068</v>
      </c>
      <c r="F9753" t="n">
        <v>-9.028531549099998</v>
      </c>
      <c r="G9753" t="n">
        <v>-10.12672876930422</v>
      </c>
    </row>
    <row r="9754">
      <c r="A9754" s="3" t="n">
        <v>45392.39670358796</v>
      </c>
      <c r="B9754" t="n">
        <v>0.6631943195500001</v>
      </c>
      <c r="C9754" t="n">
        <v>0.2327063868402104</v>
      </c>
      <c r="D9754" t="n">
        <v>1.41975775375</v>
      </c>
      <c r="E9754" t="n">
        <v>0.1558750330193475</v>
      </c>
      <c r="F9754" t="n">
        <v>-11.04924081485</v>
      </c>
      <c r="G9754" t="n">
        <v>-9.492946421850142</v>
      </c>
    </row>
    <row r="9755">
      <c r="A9755" s="3" t="n">
        <v>45392.39670412037</v>
      </c>
      <c r="B9755" t="n">
        <v>-0.3423697648</v>
      </c>
      <c r="C9755" t="n">
        <v>0.03437674295885788</v>
      </c>
      <c r="D9755" t="n">
        <v>-1.52270796545</v>
      </c>
      <c r="E9755" t="n">
        <v>-0.1925402000454552</v>
      </c>
      <c r="F9755" t="n">
        <v>-8.657428299799999</v>
      </c>
      <c r="G9755" t="n">
        <v>-9.576682457347346</v>
      </c>
    </row>
    <row r="9756">
      <c r="A9756" s="3" t="n">
        <v>45392.3967046875</v>
      </c>
      <c r="B9756" t="n">
        <v>0.12210259915</v>
      </c>
      <c r="C9756" t="n">
        <v>-0.008551535955944101</v>
      </c>
      <c r="D9756" t="n">
        <v>-1.61847970935</v>
      </c>
      <c r="E9756" t="n">
        <v>0.5076714115576937</v>
      </c>
      <c r="F9756" t="n">
        <v>-10.98220255545</v>
      </c>
      <c r="G9756" t="n">
        <v>-9.782030828072521</v>
      </c>
    </row>
    <row r="9757">
      <c r="A9757" s="3" t="n">
        <v>45392.3967052662</v>
      </c>
      <c r="B9757" t="n">
        <v>-0.17956956815</v>
      </c>
      <c r="C9757" t="n">
        <v>0.08688230141655034</v>
      </c>
      <c r="D9757" t="n">
        <v>1.30723625165</v>
      </c>
      <c r="E9757" t="n">
        <v>0.8826673294245945</v>
      </c>
      <c r="F9757" t="n">
        <v>-8.908821772549999</v>
      </c>
      <c r="G9757" t="n">
        <v>-9.95148990008779</v>
      </c>
    </row>
    <row r="9758">
      <c r="A9758" s="3" t="n">
        <v>45392.39670581018</v>
      </c>
      <c r="B9758" t="n">
        <v>0.02154521005</v>
      </c>
      <c r="C9758" t="n">
        <v>0.01136254702937063</v>
      </c>
      <c r="D9758" t="n">
        <v>1.38623862405</v>
      </c>
      <c r="E9758" t="n">
        <v>1.485369499894527</v>
      </c>
      <c r="F9758" t="n">
        <v>-8.322246809449998</v>
      </c>
      <c r="G9758" t="n">
        <v>-10.21993780010819</v>
      </c>
    </row>
    <row r="9759">
      <c r="A9759" s="3" t="n">
        <v>45392.39670637732</v>
      </c>
      <c r="B9759" t="n">
        <v>0.28491260245</v>
      </c>
      <c r="C9759" t="n">
        <v>0.163348294661772</v>
      </c>
      <c r="D9759" t="n">
        <v>2.23857380215</v>
      </c>
      <c r="E9759" t="n">
        <v>1.486469307691263</v>
      </c>
      <c r="F9759" t="n">
        <v>-12.67969444385</v>
      </c>
      <c r="G9759" t="n">
        <v>-10.28750573290481</v>
      </c>
    </row>
    <row r="9760">
      <c r="A9760" s="3" t="n">
        <v>45392.39670693287</v>
      </c>
      <c r="B9760" t="n">
        <v>0.4692678157999999</v>
      </c>
      <c r="C9760" t="n">
        <v>0.2828139107720287</v>
      </c>
      <c r="D9760" t="n">
        <v>5.09007303595</v>
      </c>
      <c r="E9760" t="n">
        <v>1.254966875727976</v>
      </c>
      <c r="F9760" t="n">
        <v>-10.43871801245</v>
      </c>
      <c r="G9760" t="n">
        <v>-10.78339631752241</v>
      </c>
    </row>
    <row r="9761">
      <c r="A9761" s="3" t="n">
        <v>45392.39670751157</v>
      </c>
      <c r="B9761" t="n">
        <v>0.04310022674999999</v>
      </c>
      <c r="C9761" t="n">
        <v>0.179065885804779</v>
      </c>
      <c r="D9761" t="n">
        <v>-2.669536843049999</v>
      </c>
      <c r="E9761" t="n">
        <v>0.2919292719546631</v>
      </c>
      <c r="F9761" t="n">
        <v>-10.80503561655</v>
      </c>
      <c r="G9761" t="n">
        <v>-10.62567996595411</v>
      </c>
    </row>
    <row r="9762">
      <c r="A9762" s="3" t="n">
        <v>45392.3967080787</v>
      </c>
      <c r="B9762" t="n">
        <v>0.35195086185</v>
      </c>
      <c r="C9762" t="n">
        <v>0.4205901197256422</v>
      </c>
      <c r="D9762" t="n">
        <v>1.33836255875</v>
      </c>
      <c r="E9762" t="n">
        <v>-0.9703340714038486</v>
      </c>
      <c r="F9762" t="n">
        <v>-10.754756922</v>
      </c>
      <c r="G9762" t="n">
        <v>-10.92747219042381</v>
      </c>
    </row>
    <row r="9763">
      <c r="A9763" s="3" t="n">
        <v>45392.39670863426</v>
      </c>
      <c r="B9763" t="n">
        <v>0.9624736642499999</v>
      </c>
      <c r="C9763" t="n">
        <v>0.5639015996914933</v>
      </c>
      <c r="D9763" t="n">
        <v>-4.53941002515</v>
      </c>
      <c r="E9763" t="n">
        <v>-1.653394743670634</v>
      </c>
      <c r="F9763" t="n">
        <v>-10.4267440928</v>
      </c>
      <c r="G9763" t="n">
        <v>-10.43697892079805</v>
      </c>
    </row>
    <row r="9764">
      <c r="A9764" s="3" t="n">
        <v>45392.39670920139</v>
      </c>
      <c r="B9764" t="n">
        <v>-0.28730542505</v>
      </c>
      <c r="C9764" t="n">
        <v>0.6291467737162022</v>
      </c>
      <c r="D9764" t="n">
        <v>-2.9568422681</v>
      </c>
      <c r="E9764" t="n">
        <v>-1.617754382999189</v>
      </c>
      <c r="F9764" t="n">
        <v>-10.60392083835</v>
      </c>
      <c r="G9764" t="n">
        <v>-9.898546425560051</v>
      </c>
    </row>
    <row r="9765">
      <c r="A9765" s="3" t="n">
        <v>45392.39670976852</v>
      </c>
      <c r="B9765" t="n">
        <v>0.52911780075</v>
      </c>
      <c r="C9765" t="n">
        <v>0.6644175448370648</v>
      </c>
      <c r="D9765" t="n">
        <v>-1.72621556625</v>
      </c>
      <c r="E9765" t="n">
        <v>-1.47222701160117</v>
      </c>
      <c r="F9765" t="n">
        <v>-9.038112646149999</v>
      </c>
      <c r="G9765" t="n">
        <v>-10.27008372770434</v>
      </c>
    </row>
    <row r="9766">
      <c r="A9766" s="3" t="n">
        <v>45392.39671033565</v>
      </c>
      <c r="B9766" t="n">
        <v>1.92015187665</v>
      </c>
      <c r="C9766" t="n">
        <v>0.5568574989980202</v>
      </c>
      <c r="D9766" t="n">
        <v>0.1053430343</v>
      </c>
      <c r="E9766" t="n">
        <v>-0.1846258677462708</v>
      </c>
      <c r="F9766" t="n">
        <v>-10.46505867435</v>
      </c>
      <c r="G9766" t="n">
        <v>-10.04434152536087</v>
      </c>
    </row>
    <row r="9767">
      <c r="A9767" s="3" t="n">
        <v>45392.39671092592</v>
      </c>
      <c r="B9767" t="n">
        <v>0.21308869785</v>
      </c>
      <c r="C9767" t="n">
        <v>0.2777571768486021</v>
      </c>
      <c r="D9767" t="n">
        <v>1.8315684072</v>
      </c>
      <c r="E9767" t="n">
        <v>-0.1611310773888117</v>
      </c>
      <c r="F9767" t="n">
        <v>-8.5736402822</v>
      </c>
      <c r="G9767" t="n">
        <v>-10.09554076488872</v>
      </c>
    </row>
    <row r="9768">
      <c r="A9768" s="3" t="n">
        <v>45392.39671144676</v>
      </c>
      <c r="B9768" t="n">
        <v>-0.06943108200000001</v>
      </c>
      <c r="C9768" t="n">
        <v>0.2675609811081593</v>
      </c>
      <c r="D9768" t="n">
        <v>2.26012881885</v>
      </c>
      <c r="E9768" t="n">
        <v>0.6021958364431254</v>
      </c>
      <c r="F9768" t="n">
        <v>-11.8129925235</v>
      </c>
      <c r="G9768" t="n">
        <v>-9.886652902152591</v>
      </c>
    </row>
    <row r="9769">
      <c r="A9769" s="3" t="n">
        <v>45392.39671202546</v>
      </c>
      <c r="B9769" t="n">
        <v>-0.2442051983</v>
      </c>
      <c r="C9769" t="n">
        <v>0.1444136422729609</v>
      </c>
      <c r="D9769" t="n">
        <v>-1.30962907425</v>
      </c>
      <c r="E9769" t="n">
        <v>0.09677307372890492</v>
      </c>
      <c r="F9769" t="n">
        <v>-10.91516429605</v>
      </c>
      <c r="G9769" t="n">
        <v>-9.947433558760984</v>
      </c>
    </row>
    <row r="9770">
      <c r="A9770" s="3" t="n">
        <v>45392.39671259259</v>
      </c>
      <c r="B9770" t="n">
        <v>-0.7206514818999999</v>
      </c>
      <c r="C9770" t="n">
        <v>-0.3928257562670175</v>
      </c>
      <c r="D9770" t="n">
        <v>-0.25378629535</v>
      </c>
      <c r="E9770" t="n">
        <v>-0.6460270815156196</v>
      </c>
      <c r="F9770" t="n">
        <v>-8.1115509342</v>
      </c>
      <c r="G9770" t="n">
        <v>-9.837684092586974</v>
      </c>
    </row>
    <row r="9771">
      <c r="A9771" s="3" t="n">
        <v>45392.39671314815</v>
      </c>
      <c r="B9771" t="n">
        <v>-0.09816456649999999</v>
      </c>
      <c r="C9771" t="n">
        <v>-0.5783866160839178</v>
      </c>
      <c r="D9771" t="n">
        <v>-2.83713249155</v>
      </c>
      <c r="E9771" t="n">
        <v>-1.37179939488357</v>
      </c>
      <c r="F9771" t="n">
        <v>-10.23281758905</v>
      </c>
      <c r="G9771" t="n">
        <v>-9.535210774558418</v>
      </c>
    </row>
    <row r="9772">
      <c r="A9772" s="3" t="n">
        <v>45392.39671371528</v>
      </c>
      <c r="B9772" t="n">
        <v>0.7134730141</v>
      </c>
      <c r="C9772" t="n">
        <v>-0.3087801369447561</v>
      </c>
      <c r="D9772" t="n">
        <v>-0.9576782124000001</v>
      </c>
      <c r="E9772" t="n">
        <v>-1.463857115833804</v>
      </c>
      <c r="F9772" t="n">
        <v>-8.40124918185</v>
      </c>
      <c r="G9772" t="n">
        <v>-9.40729626085702</v>
      </c>
    </row>
    <row r="9773">
      <c r="A9773" s="3" t="n">
        <v>45392.3967142824</v>
      </c>
      <c r="B9773" t="n">
        <v>-1.4628579805</v>
      </c>
      <c r="C9773" t="n">
        <v>0.04733647095676012</v>
      </c>
      <c r="D9773" t="n">
        <v>-2.67192966565</v>
      </c>
      <c r="E9773" t="n">
        <v>-1.170301700147089</v>
      </c>
      <c r="F9773" t="n">
        <v>-10.3453488978</v>
      </c>
      <c r="G9773" t="n">
        <v>-9.008017500296761</v>
      </c>
    </row>
    <row r="9774">
      <c r="A9774" s="3" t="n">
        <v>45392.39671483796</v>
      </c>
      <c r="B9774" t="n">
        <v>-0.6751682392</v>
      </c>
      <c r="C9774" t="n">
        <v>0.2559657261603737</v>
      </c>
      <c r="D9774" t="n">
        <v>-0.821208871</v>
      </c>
      <c r="E9774" t="n">
        <v>-1.162560230056064</v>
      </c>
      <c r="F9774" t="n">
        <v>-8.281539405299998</v>
      </c>
      <c r="G9774" t="n">
        <v>-9.285701252996645</v>
      </c>
    </row>
    <row r="9775">
      <c r="A9775" s="3" t="n">
        <v>45392.39671541667</v>
      </c>
      <c r="B9775" t="n">
        <v>1.58974622485</v>
      </c>
      <c r="C9775" t="n">
        <v>0.3456175489772738</v>
      </c>
      <c r="D9775" t="n">
        <v>0.4118008468</v>
      </c>
      <c r="E9775" t="n">
        <v>-0.9158510899820538</v>
      </c>
      <c r="F9775" t="n">
        <v>-9.68215457825</v>
      </c>
      <c r="G9775" t="n">
        <v>-9.751840656009351</v>
      </c>
    </row>
    <row r="9776">
      <c r="A9776" s="3" t="n">
        <v>45392.39671597222</v>
      </c>
      <c r="B9776" t="n">
        <v>0.9816260517000001</v>
      </c>
      <c r="C9776" t="n">
        <v>0.2599007987733108</v>
      </c>
      <c r="D9776" t="n">
        <v>1.0893619086</v>
      </c>
      <c r="E9776" t="n">
        <v>-0.7228636244030322</v>
      </c>
      <c r="F9776" t="n">
        <v>-9.607928044399999</v>
      </c>
      <c r="G9776" t="n">
        <v>-9.580367951860749</v>
      </c>
    </row>
    <row r="9777">
      <c r="A9777" s="3" t="n">
        <v>45392.39671653936</v>
      </c>
      <c r="B9777" t="n">
        <v>0.7852969187</v>
      </c>
      <c r="C9777" t="n">
        <v>0.1102657440067602</v>
      </c>
      <c r="D9777" t="n">
        <v>-1.92972316705</v>
      </c>
      <c r="E9777" t="n">
        <v>-1.195794464000936</v>
      </c>
      <c r="F9777" t="n">
        <v>-10.05804347275</v>
      </c>
      <c r="G9777" t="n">
        <v>-9.803586644848862</v>
      </c>
    </row>
    <row r="9778">
      <c r="A9778" s="3" t="n">
        <v>45392.39671711806</v>
      </c>
      <c r="B9778" t="n">
        <v>-0.7086873688999999</v>
      </c>
      <c r="C9778" t="n">
        <v>0.2970701053311198</v>
      </c>
      <c r="D9778" t="n">
        <v>-3.5075052789</v>
      </c>
      <c r="E9778" t="n">
        <v>-0.8567223167045479</v>
      </c>
      <c r="F9778" t="n">
        <v>-10.4147799798</v>
      </c>
      <c r="G9778" t="n">
        <v>-9.444740473645364</v>
      </c>
    </row>
    <row r="9779">
      <c r="A9779" s="3" t="n">
        <v>45392.39671767361</v>
      </c>
      <c r="B9779" t="n">
        <v>-0.4477127990999999</v>
      </c>
      <c r="C9779" t="n">
        <v>0.1812232345081591</v>
      </c>
      <c r="D9779" t="n">
        <v>1.34554102655</v>
      </c>
      <c r="E9779" t="n">
        <v>-0.5264623245171346</v>
      </c>
      <c r="F9779" t="n">
        <v>-9.58399001175</v>
      </c>
      <c r="G9779" t="n">
        <v>-9.722205531192451</v>
      </c>
    </row>
    <row r="9780">
      <c r="A9780" s="3" t="n">
        <v>45392.39671821759</v>
      </c>
      <c r="B9780" t="n">
        <v>-0.18196239075</v>
      </c>
      <c r="C9780" t="n">
        <v>0.07283707555874143</v>
      </c>
      <c r="D9780" t="n">
        <v>-1.838746875</v>
      </c>
      <c r="E9780" t="n">
        <v>0.4832720091712135</v>
      </c>
      <c r="F9780" t="n">
        <v>-8.415615924099999</v>
      </c>
      <c r="G9780" t="n">
        <v>-9.520394343686506</v>
      </c>
    </row>
    <row r="9781">
      <c r="A9781" s="3" t="n">
        <v>45392.39671935185</v>
      </c>
      <c r="B9781" t="n">
        <v>0.11492413135</v>
      </c>
      <c r="C9781" t="n">
        <v>0.2244979236189982</v>
      </c>
      <c r="D9781" t="n">
        <v>-0.01436674225</v>
      </c>
      <c r="E9781" t="n">
        <v>0.8792757600993033</v>
      </c>
      <c r="F9781" t="n">
        <v>-9.8114356452</v>
      </c>
      <c r="G9781" t="n">
        <v>-9.725760544684409</v>
      </c>
    </row>
    <row r="9782">
      <c r="A9782" s="3" t="n">
        <v>45392.39671938658</v>
      </c>
      <c r="B9782" t="n">
        <v>1.3551221236</v>
      </c>
      <c r="C9782" t="n">
        <v>0.4151584471698146</v>
      </c>
      <c r="D9782" t="n">
        <v>4.24013068045</v>
      </c>
      <c r="E9782" t="n">
        <v>1.207459851354782</v>
      </c>
      <c r="F9782" t="n">
        <v>-8.73165483365</v>
      </c>
      <c r="G9782" t="n">
        <v>-9.654090186163778</v>
      </c>
    </row>
    <row r="9783">
      <c r="A9783" s="3" t="n">
        <v>45392.39672047453</v>
      </c>
      <c r="B9783" t="n">
        <v>0.7445993211999999</v>
      </c>
      <c r="C9783" t="n">
        <v>0.5064840296906774</v>
      </c>
      <c r="D9783" t="n">
        <v>2.7509418447</v>
      </c>
      <c r="E9783" t="n">
        <v>0.8624330787472054</v>
      </c>
      <c r="F9783" t="n">
        <v>-11.3078127554</v>
      </c>
      <c r="G9783" t="n">
        <v>-9.411154686156552</v>
      </c>
    </row>
    <row r="9784">
      <c r="A9784" s="3" t="n">
        <v>45392.39672050926</v>
      </c>
      <c r="B9784" t="n">
        <v>0.4955986710499999</v>
      </c>
      <c r="C9784" t="n">
        <v>0.3645216613092085</v>
      </c>
      <c r="D9784" t="n">
        <v>1.5251105947</v>
      </c>
      <c r="E9784" t="n">
        <v>-0.1717613945515157</v>
      </c>
      <c r="F9784" t="n">
        <v>-9.239227424349998</v>
      </c>
      <c r="G9784" t="n">
        <v>-9.638392459773335</v>
      </c>
    </row>
    <row r="9785">
      <c r="A9785" s="3" t="n">
        <v>45392.39672105324</v>
      </c>
      <c r="B9785" t="n">
        <v>-0.2059004234</v>
      </c>
      <c r="C9785" t="n">
        <v>0.0346178859678322</v>
      </c>
      <c r="D9785" t="n">
        <v>-4.54898131555</v>
      </c>
      <c r="E9785" t="n">
        <v>-0.1381319228945223</v>
      </c>
      <c r="F9785" t="n">
        <v>-10.4506919321</v>
      </c>
      <c r="G9785" t="n">
        <v>-9.551035690227648</v>
      </c>
    </row>
    <row r="9786">
      <c r="A9786" s="3" t="n">
        <v>45392.39672162037</v>
      </c>
      <c r="B9786" t="n">
        <v>-0.18196239075</v>
      </c>
      <c r="C9786" t="n">
        <v>-0.1040675068796041</v>
      </c>
      <c r="D9786" t="n">
        <v>-2.19069773685</v>
      </c>
      <c r="E9786" t="n">
        <v>-0.8038323101356666</v>
      </c>
      <c r="F9786" t="n">
        <v>-7.95114356015</v>
      </c>
      <c r="G9786" t="n">
        <v>-9.333151814839535</v>
      </c>
    </row>
    <row r="9787">
      <c r="A9787" s="3" t="n">
        <v>45392.39672217592</v>
      </c>
      <c r="B9787" t="n">
        <v>-0.7972708383499999</v>
      </c>
      <c r="C9787" t="n">
        <v>-0.1483969480595576</v>
      </c>
      <c r="D9787" t="n">
        <v>-1.5322890625</v>
      </c>
      <c r="E9787" t="n">
        <v>-1.466105970411193</v>
      </c>
      <c r="F9787" t="n">
        <v>-8.678983316499998</v>
      </c>
      <c r="G9787" t="n">
        <v>-9.425491642707367</v>
      </c>
    </row>
    <row r="9788">
      <c r="A9788" s="3" t="n">
        <v>45392.39672276621</v>
      </c>
      <c r="B9788" t="n">
        <v>-0.09816456649999999</v>
      </c>
      <c r="C9788" t="n">
        <v>-0.05084857749755256</v>
      </c>
      <c r="D9788" t="n">
        <v>-0.2346339079</v>
      </c>
      <c r="E9788" t="n">
        <v>-1.531782545598606</v>
      </c>
      <c r="F9788" t="n">
        <v>-10.7284162601</v>
      </c>
      <c r="G9788" t="n">
        <v>-9.123264108130561</v>
      </c>
    </row>
    <row r="9789">
      <c r="A9789" s="3" t="n">
        <v>45392.39672387732</v>
      </c>
      <c r="B9789" t="n">
        <v>-0.06943108200000001</v>
      </c>
      <c r="C9789" t="n">
        <v>0.1241913698813523</v>
      </c>
      <c r="D9789" t="n">
        <v>1.79564664825</v>
      </c>
      <c r="E9789" t="n">
        <v>-0.9114107348712148</v>
      </c>
      <c r="F9789" t="n">
        <v>-8.53054005545</v>
      </c>
      <c r="G9789" t="n">
        <v>-9.62362355343604</v>
      </c>
    </row>
    <row r="9790">
      <c r="A9790" s="3" t="n">
        <v>45392.39672443287</v>
      </c>
      <c r="B9790" t="n">
        <v>1.43891994785</v>
      </c>
      <c r="C9790" t="n">
        <v>0.4136332044939405</v>
      </c>
      <c r="D9790" t="n">
        <v>-1.6376320968</v>
      </c>
      <c r="E9790" t="n">
        <v>-0.1396234709268067</v>
      </c>
      <c r="F9790" t="n">
        <v>-10.3932249631</v>
      </c>
      <c r="G9790" t="n">
        <v>-9.975643770475084</v>
      </c>
    </row>
    <row r="9791">
      <c r="A9791" s="3" t="n">
        <v>45392.396725</v>
      </c>
      <c r="B9791" t="n">
        <v>0.6200940927999999</v>
      </c>
      <c r="C9791" t="n">
        <v>0.4489043185046632</v>
      </c>
      <c r="D9791" t="n">
        <v>-1.3311742843</v>
      </c>
      <c r="E9791" t="n">
        <v>-0.4628794119564115</v>
      </c>
      <c r="F9791" t="n">
        <v>-10.5608206116</v>
      </c>
      <c r="G9791" t="n">
        <v>-10.63611979636984</v>
      </c>
    </row>
    <row r="9792">
      <c r="A9792" s="3" t="n">
        <v>45392.39672556713</v>
      </c>
      <c r="B9792" t="n">
        <v>-0.0335191297</v>
      </c>
      <c r="C9792" t="n">
        <v>0.5468368857252929</v>
      </c>
      <c r="D9792" t="n">
        <v>-1.27610994455</v>
      </c>
      <c r="E9792" t="n">
        <v>-0.7692263110163192</v>
      </c>
      <c r="F9792" t="n">
        <v>-9.832990661899998</v>
      </c>
      <c r="G9792" t="n">
        <v>-10.61187142553709</v>
      </c>
    </row>
    <row r="9793">
      <c r="A9793" s="3" t="n">
        <v>45392.39672613426</v>
      </c>
      <c r="B9793" t="n">
        <v>0.6272823672499999</v>
      </c>
      <c r="C9793" t="n">
        <v>0.4836331636312368</v>
      </c>
      <c r="D9793" t="n">
        <v>1.07499516635</v>
      </c>
      <c r="E9793" t="n">
        <v>-1.196699898965621</v>
      </c>
      <c r="F9793" t="n">
        <v>-12.2607053226</v>
      </c>
      <c r="G9793" t="n">
        <v>-10.66115132764315</v>
      </c>
    </row>
    <row r="9794">
      <c r="A9794" s="3" t="n">
        <v>45392.39672668982</v>
      </c>
      <c r="B9794" t="n">
        <v>0.4836247513999999</v>
      </c>
      <c r="C9794" t="n">
        <v>0.4283151996813531</v>
      </c>
      <c r="D9794" t="n">
        <v>-1.1875264751</v>
      </c>
      <c r="E9794" t="n">
        <v>-0.3782454850714466</v>
      </c>
      <c r="F9794" t="n">
        <v>-10.74278300235</v>
      </c>
      <c r="G9794" t="n">
        <v>-10.88298611715574</v>
      </c>
    </row>
    <row r="9795">
      <c r="A9795" s="3" t="n">
        <v>45392.39672725694</v>
      </c>
      <c r="B9795" t="n">
        <v>-0.265760215</v>
      </c>
      <c r="C9795" t="n">
        <v>0.3251141069003504</v>
      </c>
      <c r="D9795" t="n">
        <v>-1.0510571337</v>
      </c>
      <c r="E9795" t="n">
        <v>0.9397257794452241</v>
      </c>
      <c r="F9795" t="n">
        <v>-10.5895540961</v>
      </c>
      <c r="G9795" t="n">
        <v>-10.5714049129435</v>
      </c>
    </row>
    <row r="9796">
      <c r="A9796" s="3" t="n">
        <v>45392.39672782407</v>
      </c>
      <c r="B9796" t="n">
        <v>0.9193734375</v>
      </c>
      <c r="C9796" t="n">
        <v>0.4805926220854325</v>
      </c>
      <c r="D9796" t="n">
        <v>0.73501822415</v>
      </c>
      <c r="E9796" t="n">
        <v>1.844404717707581</v>
      </c>
      <c r="F9796" t="n">
        <v>-9.514558929750001</v>
      </c>
      <c r="G9796" t="n">
        <v>-10.76538993656297</v>
      </c>
    </row>
    <row r="9797">
      <c r="A9797" s="3" t="n">
        <v>45392.39672839121</v>
      </c>
      <c r="B9797" t="n">
        <v>0.58897759235</v>
      </c>
      <c r="C9797" t="n">
        <v>0.5781524451687661</v>
      </c>
      <c r="D9797" t="n">
        <v>2.566586631349999</v>
      </c>
      <c r="E9797" t="n">
        <v>2.629859365743248</v>
      </c>
      <c r="F9797" t="n">
        <v>-11.36287709515</v>
      </c>
      <c r="G9797" t="n">
        <v>-10.86189368173639</v>
      </c>
    </row>
    <row r="9798">
      <c r="A9798" s="3" t="n">
        <v>45392.39672894676</v>
      </c>
      <c r="B9798" t="n">
        <v>0.6272823672499999</v>
      </c>
      <c r="C9798" t="n">
        <v>0.6403458994382302</v>
      </c>
      <c r="D9798" t="n">
        <v>6.82586969925</v>
      </c>
      <c r="E9798" t="n">
        <v>2.153296979636603</v>
      </c>
      <c r="F9798" t="n">
        <v>-10.3908321405</v>
      </c>
      <c r="G9798" t="n">
        <v>-10.80739652753372</v>
      </c>
    </row>
    <row r="9799">
      <c r="A9799" s="3" t="n">
        <v>45392.39673006944</v>
      </c>
      <c r="B9799" t="n">
        <v>0.6967134492499999</v>
      </c>
      <c r="C9799" t="n">
        <v>0.5308661047095584</v>
      </c>
      <c r="D9799" t="n">
        <v>1.6017201445</v>
      </c>
      <c r="E9799" t="n">
        <v>1.451517264125062</v>
      </c>
      <c r="F9799" t="n">
        <v>-10.7308090827</v>
      </c>
      <c r="G9799" t="n">
        <v>-10.82034983206157</v>
      </c>
    </row>
    <row r="9800">
      <c r="A9800" s="3" t="n">
        <v>45392.39673010417</v>
      </c>
      <c r="B9800" t="n">
        <v>0.6895251748</v>
      </c>
      <c r="C9800" t="n">
        <v>0.5367805661884628</v>
      </c>
      <c r="D9800" t="n">
        <v>0.6153084475999999</v>
      </c>
      <c r="E9800" t="n">
        <v>0.2408835099282057</v>
      </c>
      <c r="F9800" t="n">
        <v>-12.397174664</v>
      </c>
      <c r="G9800" t="n">
        <v>-10.56110660460271</v>
      </c>
    </row>
    <row r="9801">
      <c r="A9801" s="3" t="n">
        <v>45392.39673064815</v>
      </c>
      <c r="B9801" t="n">
        <v>0.59137041495</v>
      </c>
      <c r="C9801" t="n">
        <v>0.7305812065004682</v>
      </c>
      <c r="D9801" t="n">
        <v>-1.38145297885</v>
      </c>
      <c r="E9801" t="n">
        <v>-0.8954859696747113</v>
      </c>
      <c r="F9801" t="n">
        <v>-10.06043629535</v>
      </c>
      <c r="G9801" t="n">
        <v>-10.47118849352043</v>
      </c>
    </row>
    <row r="9802">
      <c r="A9802" s="3" t="n">
        <v>45392.39673120371</v>
      </c>
      <c r="B9802" t="n">
        <v>0.7733229990499999</v>
      </c>
      <c r="C9802" t="n">
        <v>1.094466212776693</v>
      </c>
      <c r="D9802" t="n">
        <v>-5.7963577756</v>
      </c>
      <c r="E9802" t="n">
        <v>-1.395818143806647</v>
      </c>
      <c r="F9802" t="n">
        <v>-9.993398035949999</v>
      </c>
      <c r="G9802" t="n">
        <v>-10.04482639448243</v>
      </c>
    </row>
    <row r="9803">
      <c r="A9803" s="3" t="n">
        <v>45392.39673177083</v>
      </c>
      <c r="B9803" t="n">
        <v>0.08858346944999999</v>
      </c>
      <c r="C9803" t="n">
        <v>1.273730426076577</v>
      </c>
      <c r="D9803" t="n">
        <v>-2.26491446405</v>
      </c>
      <c r="E9803" t="n">
        <v>-1.444460247913524</v>
      </c>
      <c r="F9803" t="n">
        <v>-8.6119450571</v>
      </c>
      <c r="G9803" t="n">
        <v>-10.05051292564164</v>
      </c>
    </row>
    <row r="9804">
      <c r="A9804" s="3" t="n">
        <v>45392.39673233796</v>
      </c>
      <c r="B9804" t="n">
        <v>2.27209293185</v>
      </c>
      <c r="C9804" t="n">
        <v>1.390561345079491</v>
      </c>
      <c r="D9804" t="n">
        <v>0.4692678157999999</v>
      </c>
      <c r="E9804" t="n">
        <v>-0.2959125548819356</v>
      </c>
      <c r="F9804" t="n">
        <v>-9.720459353149998</v>
      </c>
      <c r="G9804" t="n">
        <v>-9.962726172211331</v>
      </c>
    </row>
    <row r="9805">
      <c r="A9805" s="3" t="n">
        <v>45392.39673290509</v>
      </c>
      <c r="B9805" t="n">
        <v>2.8898040087</v>
      </c>
      <c r="C9805" t="n">
        <v>1.543277608129258</v>
      </c>
      <c r="D9805" t="n">
        <v>2.8586777016</v>
      </c>
      <c r="E9805" t="n">
        <v>0.5524267905219129</v>
      </c>
      <c r="F9805" t="n">
        <v>-11.01093603995</v>
      </c>
      <c r="G9805" t="n">
        <v>-10.00355553085492</v>
      </c>
    </row>
    <row r="9806">
      <c r="A9806" s="3" t="n">
        <v>45392.39673346065</v>
      </c>
      <c r="B9806" t="n">
        <v>1.16837408765</v>
      </c>
      <c r="C9806" t="n">
        <v>1.259741457015155</v>
      </c>
      <c r="D9806" t="n">
        <v>3.4332885517</v>
      </c>
      <c r="E9806" t="n">
        <v>1.435144661911892</v>
      </c>
      <c r="F9806" t="n">
        <v>-10.06761476315</v>
      </c>
      <c r="G9806" t="n">
        <v>-10.41906875473336</v>
      </c>
    </row>
    <row r="9807">
      <c r="A9807" s="3" t="n">
        <v>45392.39673402778</v>
      </c>
      <c r="B9807" t="n">
        <v>0.3758888945</v>
      </c>
      <c r="C9807" t="n">
        <v>0.9977255764285576</v>
      </c>
      <c r="D9807" t="n">
        <v>1.3239958165</v>
      </c>
      <c r="E9807" t="n">
        <v>2.281809310379494</v>
      </c>
      <c r="F9807" t="n">
        <v>-11.29105319055</v>
      </c>
      <c r="G9807" t="n">
        <v>-10.43986283025574</v>
      </c>
    </row>
    <row r="9808">
      <c r="A9808" s="3" t="n">
        <v>45392.39673459491</v>
      </c>
      <c r="B9808" t="n">
        <v>0.7302325789499999</v>
      </c>
      <c r="C9808" t="n">
        <v>0.7555200660742445</v>
      </c>
      <c r="D9808" t="n">
        <v>0.8690947429499999</v>
      </c>
      <c r="E9808" t="n">
        <v>1.683961385940914</v>
      </c>
      <c r="F9808" t="n">
        <v>-10.4794254166</v>
      </c>
      <c r="G9808" t="n">
        <v>-10.83759118002439</v>
      </c>
    </row>
    <row r="9809">
      <c r="A9809" s="3" t="n">
        <v>45392.39673516204</v>
      </c>
      <c r="B9809" t="n">
        <v>0.5578512852499999</v>
      </c>
      <c r="C9809" t="n">
        <v>0.4118096704990685</v>
      </c>
      <c r="D9809" t="n">
        <v>0.2418123757</v>
      </c>
      <c r="E9809" t="n">
        <v>1.112465850235551</v>
      </c>
      <c r="F9809" t="n">
        <v>-10.6302516936</v>
      </c>
      <c r="G9809" t="n">
        <v>-10.54139683825539</v>
      </c>
    </row>
    <row r="9810">
      <c r="A9810" s="3" t="n">
        <v>45392.39673571759</v>
      </c>
      <c r="B9810" t="n">
        <v>-0.8930327756000001</v>
      </c>
      <c r="C9810" t="n">
        <v>0.434785051296388</v>
      </c>
      <c r="D9810" t="n">
        <v>0.86430909775</v>
      </c>
      <c r="E9810" t="n">
        <v>0.5661528773572275</v>
      </c>
      <c r="F9810" t="n">
        <v>-10.12986737735</v>
      </c>
      <c r="G9810" t="n">
        <v>-10.40984442315317</v>
      </c>
    </row>
    <row r="9811">
      <c r="A9811" s="3" t="n">
        <v>45392.39673628473</v>
      </c>
      <c r="B9811" t="n">
        <v>1.41975775375</v>
      </c>
      <c r="C9811" t="n">
        <v>0.9159302289617741</v>
      </c>
      <c r="D9811" t="n">
        <v>1.38623862405</v>
      </c>
      <c r="E9811" t="n">
        <v>0.624194392606878</v>
      </c>
      <c r="F9811" t="n">
        <v>-9.971852825899999</v>
      </c>
      <c r="G9811" t="n">
        <v>-10.41595010287742</v>
      </c>
    </row>
    <row r="9812">
      <c r="A9812" s="3" t="n">
        <v>45392.39673740741</v>
      </c>
      <c r="B9812" t="n">
        <v>1.3670862366</v>
      </c>
      <c r="C9812" t="n">
        <v>1.194187613538348</v>
      </c>
      <c r="D9812" t="n">
        <v>-0.7302325789499999</v>
      </c>
      <c r="E9812" t="n">
        <v>0.7634040411911444</v>
      </c>
      <c r="F9812" t="n">
        <v>-11.841726008</v>
      </c>
      <c r="G9812" t="n">
        <v>-10.63480453944432</v>
      </c>
    </row>
    <row r="9813">
      <c r="A9813" s="3" t="n">
        <v>45392.39673744213</v>
      </c>
      <c r="B9813" t="n">
        <v>1.5969344993</v>
      </c>
      <c r="C9813" t="n">
        <v>1.084611581055597</v>
      </c>
      <c r="D9813" t="n">
        <v>1.3599077688</v>
      </c>
      <c r="E9813" t="n">
        <v>0.5873216172001182</v>
      </c>
      <c r="F9813" t="n">
        <v>-9.04529111395</v>
      </c>
      <c r="G9813" t="n">
        <v>-11.04573119997555</v>
      </c>
    </row>
    <row r="9814">
      <c r="A9814" s="3" t="n">
        <v>45392.39673853009</v>
      </c>
      <c r="B9814" t="n">
        <v>1.48201036795</v>
      </c>
      <c r="C9814" t="n">
        <v>1.001020427953966</v>
      </c>
      <c r="D9814" t="n">
        <v>0.4692678157999999</v>
      </c>
      <c r="E9814" t="n">
        <v>-0.4135442131455725</v>
      </c>
      <c r="F9814" t="n">
        <v>-11.575965793</v>
      </c>
      <c r="G9814" t="n">
        <v>-10.7725866232442</v>
      </c>
    </row>
    <row r="9815">
      <c r="A9815" s="3" t="n">
        <v>45392.39673856481</v>
      </c>
      <c r="B9815" t="n">
        <v>1.4293388508</v>
      </c>
      <c r="C9815" t="n">
        <v>1.07770822522005</v>
      </c>
      <c r="D9815" t="n">
        <v>0.8523351781</v>
      </c>
      <c r="E9815" t="n">
        <v>-0.612675739253848</v>
      </c>
      <c r="F9815" t="n">
        <v>-11.101912332</v>
      </c>
      <c r="G9815" t="n">
        <v>-10.63065856670807</v>
      </c>
    </row>
    <row r="9816">
      <c r="A9816" s="3" t="n">
        <v>45392.39673910879</v>
      </c>
      <c r="B9816" t="n">
        <v>-0.18196239075</v>
      </c>
      <c r="C9816" t="n">
        <v>0.7659270705007015</v>
      </c>
      <c r="D9816" t="n">
        <v>-1.88184710175</v>
      </c>
      <c r="E9816" t="n">
        <v>-0.2343861585463875</v>
      </c>
      <c r="F9816" t="n">
        <v>-11.99495491425</v>
      </c>
      <c r="G9816" t="n">
        <v>-10.37584095009607</v>
      </c>
    </row>
    <row r="9817">
      <c r="A9817" s="3" t="n">
        <v>45392.39673967593</v>
      </c>
      <c r="B9817" t="n">
        <v>-0.4932058484499999</v>
      </c>
      <c r="C9817" t="n">
        <v>0.6816842209308877</v>
      </c>
      <c r="D9817" t="n">
        <v>-2.1787238172</v>
      </c>
      <c r="E9817" t="n">
        <v>-0.2854856857029145</v>
      </c>
      <c r="F9817" t="n">
        <v>-9.40921589545</v>
      </c>
      <c r="G9817" t="n">
        <v>-9.902023077289304</v>
      </c>
    </row>
    <row r="9818">
      <c r="A9818" s="3" t="n">
        <v>45392.39674078704</v>
      </c>
      <c r="B9818" t="n">
        <v>1.10372865085</v>
      </c>
      <c r="C9818" t="n">
        <v>0.4996350104682997</v>
      </c>
      <c r="D9818" t="n">
        <v>-2.5522198891</v>
      </c>
      <c r="E9818" t="n">
        <v>-0.4659673180215629</v>
      </c>
      <c r="F9818" t="n">
        <v>-7.33822793515</v>
      </c>
      <c r="G9818" t="n">
        <v>-9.902944033734993</v>
      </c>
    </row>
    <row r="9819">
      <c r="A9819" s="3" t="n">
        <v>45392.39674083333</v>
      </c>
      <c r="B9819" t="n">
        <v>1.6950990658</v>
      </c>
      <c r="C9819" t="n">
        <v>0.6782738841005846</v>
      </c>
      <c r="D9819" t="n">
        <v>4.61123392975</v>
      </c>
      <c r="E9819" t="n">
        <v>0.03826045067074607</v>
      </c>
      <c r="F9819" t="n">
        <v>-10.36689410785</v>
      </c>
      <c r="G9819" t="n">
        <v>-9.296473686576714</v>
      </c>
    </row>
    <row r="9820">
      <c r="A9820" s="3" t="n">
        <v>45392.39674136574</v>
      </c>
      <c r="B9820" t="n">
        <v>0.53151062335</v>
      </c>
      <c r="C9820" t="n">
        <v>0.7929950932313542</v>
      </c>
      <c r="D9820" t="n">
        <v>1.1659714584</v>
      </c>
      <c r="E9820" t="n">
        <v>-0.01514768533613042</v>
      </c>
      <c r="F9820" t="n">
        <v>-9.531318494599999</v>
      </c>
      <c r="G9820" t="n">
        <v>-9.327068034347695</v>
      </c>
    </row>
    <row r="9821">
      <c r="A9821" s="3" t="n">
        <v>45392.39674193287</v>
      </c>
      <c r="B9821" t="n">
        <v>0.6416491095</v>
      </c>
      <c r="C9821" t="n">
        <v>0.9664211494758769</v>
      </c>
      <c r="D9821" t="n">
        <v>-2.925715961</v>
      </c>
      <c r="E9821" t="n">
        <v>0.1235383932910263</v>
      </c>
      <c r="F9821" t="n">
        <v>-9.217672407649999</v>
      </c>
      <c r="G9821" t="n">
        <v>-9.049362496712028</v>
      </c>
    </row>
    <row r="9822">
      <c r="A9822" s="3" t="n">
        <v>45392.3967425</v>
      </c>
      <c r="B9822" t="n">
        <v>0.4501056217</v>
      </c>
      <c r="C9822" t="n">
        <v>0.8141456827709814</v>
      </c>
      <c r="D9822" t="n">
        <v>0.4788391062</v>
      </c>
      <c r="E9822" t="n">
        <v>-0.6982695062946407</v>
      </c>
      <c r="F9822" t="n">
        <v>-10.0436767305</v>
      </c>
      <c r="G9822" t="n">
        <v>-9.547982118867157</v>
      </c>
    </row>
    <row r="9823">
      <c r="A9823" s="3" t="n">
        <v>45392.39674305556</v>
      </c>
      <c r="B9823" t="n">
        <v>1.6663655813</v>
      </c>
      <c r="C9823" t="n">
        <v>0.5037136853546633</v>
      </c>
      <c r="D9823" t="n">
        <v>-0.1101286795</v>
      </c>
      <c r="E9823" t="n">
        <v>-1.714810523737301</v>
      </c>
      <c r="F9823" t="n">
        <v>-8.729262011049999</v>
      </c>
      <c r="G9823" t="n">
        <v>-9.608618738874968</v>
      </c>
    </row>
    <row r="9824">
      <c r="A9824" s="3" t="n">
        <v>45392.39674363426</v>
      </c>
      <c r="B9824" t="n">
        <v>-0.1723812937</v>
      </c>
      <c r="C9824" t="n">
        <v>0.3674615303920756</v>
      </c>
      <c r="D9824" t="n">
        <v>-4.07253503195</v>
      </c>
      <c r="E9824" t="n">
        <v>-2.262390268914925</v>
      </c>
      <c r="F9824" t="n">
        <v>-10.22803194385</v>
      </c>
      <c r="G9824" t="n">
        <v>-9.262312758495829</v>
      </c>
    </row>
    <row r="9825">
      <c r="A9825" s="3" t="n">
        <v>45392.39674418981</v>
      </c>
      <c r="B9825" t="n">
        <v>0.2106860686</v>
      </c>
      <c r="C9825" t="n">
        <v>0.4008519620979031</v>
      </c>
      <c r="D9825" t="n">
        <v>-2.116471203</v>
      </c>
      <c r="E9825" t="n">
        <v>-1.617696297456881</v>
      </c>
      <c r="F9825" t="n">
        <v>-8.05170094925</v>
      </c>
      <c r="G9825" t="n">
        <v>-9.409280038713195</v>
      </c>
    </row>
    <row r="9826">
      <c r="A9826" s="3" t="n">
        <v>45392.3967453125</v>
      </c>
      <c r="B9826" t="n">
        <v>0.05267151714999999</v>
      </c>
      <c r="C9826" t="n">
        <v>0.526343776062822</v>
      </c>
      <c r="D9826" t="n">
        <v>-3.52905048895</v>
      </c>
      <c r="E9826" t="n">
        <v>-0.9893782885326368</v>
      </c>
      <c r="F9826" t="n">
        <v>-11.0660003797</v>
      </c>
      <c r="G9826" t="n">
        <v>-9.593320593468208</v>
      </c>
    </row>
    <row r="9827">
      <c r="A9827" s="3" t="n">
        <v>45392.39674587963</v>
      </c>
      <c r="B9827" t="n">
        <v>0.5961560601499999</v>
      </c>
      <c r="C9827" t="n">
        <v>0.3777410940871805</v>
      </c>
      <c r="D9827" t="n">
        <v>0.5578512852499999</v>
      </c>
      <c r="E9827" t="n">
        <v>-0.4263838611144533</v>
      </c>
      <c r="F9827" t="n">
        <v>-8.50180657095</v>
      </c>
      <c r="G9827" t="n">
        <v>-9.675431605340236</v>
      </c>
    </row>
    <row r="9828">
      <c r="A9828" s="3" t="n">
        <v>45392.39674646991</v>
      </c>
      <c r="B9828" t="n">
        <v>0.5817893178999999</v>
      </c>
      <c r="C9828" t="n">
        <v>0.2473880391377628</v>
      </c>
      <c r="D9828" t="n">
        <v>3.0693637702</v>
      </c>
      <c r="E9828" t="n">
        <v>-0.530094442508976</v>
      </c>
      <c r="F9828" t="n">
        <v>-10.03170281085</v>
      </c>
      <c r="G9828" t="n">
        <v>-10.07399002288231</v>
      </c>
    </row>
    <row r="9829">
      <c r="A9829" s="3" t="n">
        <v>45392.39674700231</v>
      </c>
      <c r="B9829" t="n">
        <v>0.6344608350500001</v>
      </c>
      <c r="C9829" t="n">
        <v>0.4849948707031482</v>
      </c>
      <c r="D9829" t="n">
        <v>-0.5961560601499999</v>
      </c>
      <c r="E9829" t="n">
        <v>-0.3232398480655019</v>
      </c>
      <c r="F9829" t="n">
        <v>-10.70687105005</v>
      </c>
      <c r="G9829" t="n">
        <v>-10.20388465694805</v>
      </c>
    </row>
    <row r="9830">
      <c r="A9830" s="3" t="n">
        <v>45392.39674756944</v>
      </c>
      <c r="B9830" t="n">
        <v>0.8499423555</v>
      </c>
      <c r="C9830" t="n">
        <v>0.3340881060233109</v>
      </c>
      <c r="D9830" t="n">
        <v>-0.5434845429999999</v>
      </c>
      <c r="E9830" t="n">
        <v>-0.6689821403738946</v>
      </c>
      <c r="F9830" t="n">
        <v>-10.47702278735</v>
      </c>
      <c r="G9830" t="n">
        <v>-10.45693378481739</v>
      </c>
    </row>
    <row r="9831">
      <c r="A9831" s="3" t="n">
        <v>45392.39674813658</v>
      </c>
      <c r="B9831" t="n">
        <v>-0.9792332290999999</v>
      </c>
      <c r="C9831" t="n">
        <v>0.2663356984819355</v>
      </c>
      <c r="D9831" t="n">
        <v>-0.4477127990999999</v>
      </c>
      <c r="E9831" t="n">
        <v>-0.948814075188231</v>
      </c>
      <c r="F9831" t="n">
        <v>-10.16099368445</v>
      </c>
      <c r="G9831" t="n">
        <v>-10.12910682478091</v>
      </c>
    </row>
    <row r="9832">
      <c r="A9832" s="3" t="n">
        <v>45392.3967487037</v>
      </c>
      <c r="B9832" t="n">
        <v>0.6224967220500001</v>
      </c>
      <c r="C9832" t="n">
        <v>0.1800777766413758</v>
      </c>
      <c r="D9832" t="n">
        <v>-6.07169908765</v>
      </c>
      <c r="E9832" t="n">
        <v>-1.436549801699421</v>
      </c>
      <c r="F9832" t="n">
        <v>-10.88643081155</v>
      </c>
      <c r="G9832" t="n">
        <v>-10.25063138020469</v>
      </c>
    </row>
    <row r="9833">
      <c r="A9833" s="3" t="n">
        <v>45392.39674982639</v>
      </c>
      <c r="B9833" t="n">
        <v>0.59854888275</v>
      </c>
      <c r="C9833" t="n">
        <v>0.3532529975235442</v>
      </c>
      <c r="D9833" t="n">
        <v>0.4501056217</v>
      </c>
      <c r="E9833" t="n">
        <v>-0.7522321180646875</v>
      </c>
      <c r="F9833" t="n">
        <v>-9.672573481199999</v>
      </c>
      <c r="G9833" t="n">
        <v>-9.994992999564129</v>
      </c>
    </row>
    <row r="9834">
      <c r="A9834" s="3" t="n">
        <v>45392.39674986111</v>
      </c>
      <c r="B9834" t="n">
        <v>-0.404622379</v>
      </c>
      <c r="C9834" t="n">
        <v>0.2892006230256419</v>
      </c>
      <c r="D9834" t="n">
        <v>0.404622379</v>
      </c>
      <c r="E9834" t="n">
        <v>0.4400249569831015</v>
      </c>
      <c r="F9834" t="n">
        <v>-9.531318494599999</v>
      </c>
      <c r="G9834" t="n">
        <v>-10.07322524133826</v>
      </c>
    </row>
    <row r="9835">
      <c r="A9835" s="3" t="n">
        <v>45392.39675039352</v>
      </c>
      <c r="B9835" t="n">
        <v>0.7852969187</v>
      </c>
      <c r="C9835" t="n">
        <v>0.3391274211418425</v>
      </c>
      <c r="D9835" t="n">
        <v>1.00556408435</v>
      </c>
      <c r="E9835" t="n">
        <v>1.151142409181239</v>
      </c>
      <c r="F9835" t="n">
        <v>-9.385268056149998</v>
      </c>
      <c r="G9835" t="n">
        <v>-10.24175222441704</v>
      </c>
    </row>
    <row r="9836">
      <c r="A9836" s="3" t="n">
        <v>45392.39675096064</v>
      </c>
      <c r="B9836" t="n">
        <v>0.7134730141</v>
      </c>
      <c r="C9836" t="n">
        <v>0.473253476096971</v>
      </c>
      <c r="D9836" t="n">
        <v>2.6503844556</v>
      </c>
      <c r="E9836" t="n">
        <v>0.8859221542736624</v>
      </c>
      <c r="F9836" t="n">
        <v>-10.63983279065</v>
      </c>
      <c r="G9836" t="n">
        <v>-10.13723898357858</v>
      </c>
    </row>
    <row r="9837">
      <c r="A9837" s="3" t="n">
        <v>45392.39675155093</v>
      </c>
      <c r="B9837" t="n">
        <v>0.821208871</v>
      </c>
      <c r="C9837" t="n">
        <v>0.1932153958987184</v>
      </c>
      <c r="D9837" t="n">
        <v>3.22019985385</v>
      </c>
      <c r="E9837" t="n">
        <v>-0.008760104428204962</v>
      </c>
      <c r="F9837" t="n">
        <v>-10.61109930615</v>
      </c>
      <c r="G9837" t="n">
        <v>-10.10390997487637</v>
      </c>
    </row>
    <row r="9838">
      <c r="A9838" s="3" t="n">
        <v>45392.39675208333</v>
      </c>
      <c r="B9838" t="n">
        <v>-0.90022105005</v>
      </c>
      <c r="C9838" t="n">
        <v>0.19489114436387</v>
      </c>
      <c r="D9838" t="n">
        <v>-1.9153564248</v>
      </c>
      <c r="E9838" t="n">
        <v>-1.795811235382872</v>
      </c>
      <c r="F9838" t="n">
        <v>-11.01811450775</v>
      </c>
      <c r="G9838" t="n">
        <v>-9.817063245021938</v>
      </c>
    </row>
    <row r="9839">
      <c r="A9839" s="3" t="n">
        <v>45392.39675266204</v>
      </c>
      <c r="B9839" t="n">
        <v>0.5027869455</v>
      </c>
      <c r="C9839" t="n">
        <v>0.2038652806427745</v>
      </c>
      <c r="D9839" t="n">
        <v>-4.03423025705</v>
      </c>
      <c r="E9839" t="n">
        <v>-2.647835206645812</v>
      </c>
      <c r="F9839" t="n">
        <v>-9.30626568375</v>
      </c>
      <c r="G9839" t="n">
        <v>-9.55202707625061</v>
      </c>
    </row>
    <row r="9840">
      <c r="A9840" s="3" t="n">
        <v>45392.3967532176</v>
      </c>
      <c r="B9840" t="n">
        <v>0.0335191297</v>
      </c>
      <c r="C9840" t="n">
        <v>0.1404773581158512</v>
      </c>
      <c r="D9840" t="n">
        <v>-7.407659017149999</v>
      </c>
      <c r="E9840" t="n">
        <v>-2.828567857201406</v>
      </c>
      <c r="F9840" t="n">
        <v>-8.259994195249998</v>
      </c>
      <c r="G9840" t="n">
        <v>-9.336751221138721</v>
      </c>
    </row>
    <row r="9841">
      <c r="A9841" s="3" t="n">
        <v>45392.39675377315</v>
      </c>
      <c r="B9841" t="n">
        <v>-0.138862164</v>
      </c>
      <c r="C9841" t="n">
        <v>0.2133181140257582</v>
      </c>
      <c r="D9841" t="n">
        <v>-4.34308089215</v>
      </c>
      <c r="E9841" t="n">
        <v>-2.960405533807934</v>
      </c>
      <c r="F9841" t="n">
        <v>-9.3685084913</v>
      </c>
      <c r="G9841" t="n">
        <v>-9.3926657677266</v>
      </c>
    </row>
    <row r="9842">
      <c r="A9842" s="3" t="n">
        <v>45392.39675434028</v>
      </c>
      <c r="B9842" t="n">
        <v>0.79966366095</v>
      </c>
      <c r="C9842" t="n">
        <v>0.2526182067524483</v>
      </c>
      <c r="D9842" t="n">
        <v>0.5147510585</v>
      </c>
      <c r="E9842" t="n">
        <v>-2.289420665198258</v>
      </c>
      <c r="F9842" t="n">
        <v>-7.80749575095</v>
      </c>
      <c r="G9842" t="n">
        <v>-9.308573629679978</v>
      </c>
    </row>
    <row r="9843">
      <c r="A9843" s="3" t="n">
        <v>45392.39675490741</v>
      </c>
      <c r="B9843" t="n">
        <v>0.26335758575</v>
      </c>
      <c r="C9843" t="n">
        <v>0.3849072178522155</v>
      </c>
      <c r="D9843" t="n">
        <v>1.34793384915</v>
      </c>
      <c r="E9843" t="n">
        <v>-0.708891114054897</v>
      </c>
      <c r="F9843" t="n">
        <v>-10.53448975635</v>
      </c>
      <c r="G9843" t="n">
        <v>-9.298287322484292</v>
      </c>
    </row>
    <row r="9844">
      <c r="A9844" s="3" t="n">
        <v>45392.39675547454</v>
      </c>
      <c r="B9844" t="n">
        <v>0.6153084475999999</v>
      </c>
      <c r="C9844" t="n">
        <v>0.05865926562167842</v>
      </c>
      <c r="D9844" t="n">
        <v>1.72621556625</v>
      </c>
      <c r="E9844" t="n">
        <v>0.2783286142301874</v>
      </c>
      <c r="F9844" t="n">
        <v>-10.4506919321</v>
      </c>
      <c r="G9844" t="n">
        <v>-9.406807048463897</v>
      </c>
    </row>
    <row r="9845">
      <c r="A9845" s="3" t="n">
        <v>45392.3967560301</v>
      </c>
      <c r="B9845" t="n">
        <v>-0.0622526142</v>
      </c>
      <c r="C9845" t="n">
        <v>0.1495903647881123</v>
      </c>
      <c r="D9845" t="n">
        <v>-1.1659714584</v>
      </c>
      <c r="E9845" t="n">
        <v>1.250524897605132</v>
      </c>
      <c r="F9845" t="n">
        <v>-10.54645386935</v>
      </c>
      <c r="G9845" t="n">
        <v>-9.491391553490352</v>
      </c>
    </row>
    <row r="9846">
      <c r="A9846" s="3" t="n">
        <v>45392.39675659722</v>
      </c>
      <c r="B9846" t="n">
        <v>-0.3447625874</v>
      </c>
      <c r="C9846" t="n">
        <v>0.006737145690675971</v>
      </c>
      <c r="D9846" t="n">
        <v>0.94091864755</v>
      </c>
      <c r="E9846" t="n">
        <v>0.9518581599292569</v>
      </c>
      <c r="F9846" t="n">
        <v>-7.63990010245</v>
      </c>
      <c r="G9846" t="n">
        <v>-9.443083218373337</v>
      </c>
    </row>
    <row r="9847">
      <c r="A9847" s="3" t="n">
        <v>45392.39675716435</v>
      </c>
      <c r="B9847" t="n">
        <v>-0.09336911464999999</v>
      </c>
      <c r="C9847" t="n">
        <v>-0.2073897083592081</v>
      </c>
      <c r="D9847" t="n">
        <v>0.8571208232999998</v>
      </c>
      <c r="E9847" t="n">
        <v>0.3127965430325182</v>
      </c>
      <c r="F9847" t="n">
        <v>-8.9950124194</v>
      </c>
      <c r="G9847" t="n">
        <v>-9.415379614997928</v>
      </c>
    </row>
    <row r="9848">
      <c r="A9848" s="3" t="n">
        <v>45392.39675773148</v>
      </c>
      <c r="B9848" t="n">
        <v>-0.39743410455</v>
      </c>
      <c r="C9848" t="n">
        <v>0.08684161181981373</v>
      </c>
      <c r="D9848" t="n">
        <v>-0.3327984744</v>
      </c>
      <c r="E9848" t="n">
        <v>0.6302046803720296</v>
      </c>
      <c r="F9848" t="n">
        <v>-9.00220069385</v>
      </c>
      <c r="G9848" t="n">
        <v>-8.819302373797111</v>
      </c>
    </row>
    <row r="9849">
      <c r="A9849" s="3" t="n">
        <v>45392.39675828704</v>
      </c>
      <c r="B9849" t="n">
        <v>1.2856910416</v>
      </c>
      <c r="C9849" t="n">
        <v>0.4785742809313532</v>
      </c>
      <c r="D9849" t="n">
        <v>2.0039497009</v>
      </c>
      <c r="E9849" t="n">
        <v>1.087625651504199</v>
      </c>
      <c r="F9849" t="n">
        <v>-9.988612390750001</v>
      </c>
      <c r="G9849" t="n">
        <v>-9.253909739567975</v>
      </c>
    </row>
    <row r="9850">
      <c r="A9850" s="3" t="n">
        <v>45392.39675886574</v>
      </c>
      <c r="B9850" t="n">
        <v>-0.2346339079</v>
      </c>
      <c r="C9850" t="n">
        <v>1.047121901071798</v>
      </c>
      <c r="D9850" t="n">
        <v>-0.28969824765</v>
      </c>
      <c r="E9850" t="n">
        <v>1.36921471397716</v>
      </c>
      <c r="F9850" t="n">
        <v>-9.734826095399999</v>
      </c>
      <c r="G9850" t="n">
        <v>-9.792510822320541</v>
      </c>
    </row>
    <row r="9851">
      <c r="A9851" s="3" t="n">
        <v>45392.3967594213</v>
      </c>
      <c r="B9851" t="n">
        <v>1.295262332</v>
      </c>
      <c r="C9851" t="n">
        <v>1.268753882661775</v>
      </c>
      <c r="D9851" t="n">
        <v>1.4293388508</v>
      </c>
      <c r="E9851" t="n">
        <v>0.8108865146503519</v>
      </c>
      <c r="F9851" t="n">
        <v>-9.339784813450001</v>
      </c>
      <c r="G9851" t="n">
        <v>-10.55879383535539</v>
      </c>
    </row>
    <row r="9852">
      <c r="A9852" s="3" t="n">
        <v>45392.39675998843</v>
      </c>
      <c r="B9852" t="n">
        <v>2.90895639615</v>
      </c>
      <c r="C9852" t="n">
        <v>1.581065465135436</v>
      </c>
      <c r="D9852" t="n">
        <v>3.35188355005</v>
      </c>
      <c r="E9852" t="n">
        <v>0.6198418173002349</v>
      </c>
      <c r="F9852" t="n">
        <v>-10.06043629535</v>
      </c>
      <c r="G9852" t="n">
        <v>-10.81454845565854</v>
      </c>
    </row>
    <row r="9853">
      <c r="A9853" s="3" t="n">
        <v>45392.39676111111</v>
      </c>
      <c r="B9853" t="n">
        <v>1.7788870834</v>
      </c>
      <c r="C9853" t="n">
        <v>1.538315534666554</v>
      </c>
      <c r="D9853" t="n">
        <v>-0.1652028259</v>
      </c>
      <c r="E9853" t="n">
        <v>0.1663102915702801</v>
      </c>
      <c r="F9853" t="n">
        <v>-13.6541322211</v>
      </c>
      <c r="G9853" t="n">
        <v>-10.91257422034315</v>
      </c>
    </row>
    <row r="9854">
      <c r="A9854" s="3" t="n">
        <v>45392.39676114584</v>
      </c>
      <c r="B9854" t="n">
        <v>1.2521719119</v>
      </c>
      <c r="C9854" t="n">
        <v>1.196430296098255</v>
      </c>
      <c r="D9854" t="n">
        <v>-1.88902556955</v>
      </c>
      <c r="E9854" t="n">
        <v>-0.3737595713278568</v>
      </c>
      <c r="F9854" t="n">
        <v>-10.51293473965</v>
      </c>
      <c r="G9854" t="n">
        <v>-10.77035004412381</v>
      </c>
    </row>
    <row r="9855">
      <c r="A9855" s="3" t="n">
        <v>45392.39676167824</v>
      </c>
      <c r="B9855" t="n">
        <v>0.12688824435</v>
      </c>
      <c r="C9855" t="n">
        <v>1.26128688447413</v>
      </c>
      <c r="D9855" t="n">
        <v>-1.4604651579</v>
      </c>
      <c r="E9855" t="n">
        <v>0.117978319912238</v>
      </c>
      <c r="F9855" t="n">
        <v>-10.68292321075</v>
      </c>
      <c r="G9855" t="n">
        <v>-10.83890554543628</v>
      </c>
    </row>
    <row r="9856">
      <c r="A9856" s="3" t="n">
        <v>45392.39676224537</v>
      </c>
      <c r="B9856" t="n">
        <v>1.5945416767</v>
      </c>
      <c r="C9856" t="n">
        <v>0.9335605740412614</v>
      </c>
      <c r="D9856" t="n">
        <v>0.7326254015499999</v>
      </c>
      <c r="E9856" t="n">
        <v>0.05162696033939401</v>
      </c>
      <c r="F9856" t="n">
        <v>-9.900019114649998</v>
      </c>
      <c r="G9856" t="n">
        <v>-10.63405308488616</v>
      </c>
    </row>
    <row r="9857">
      <c r="A9857" s="3" t="n">
        <v>45392.3967628125</v>
      </c>
      <c r="B9857" t="n">
        <v>-0.4070152016</v>
      </c>
      <c r="C9857" t="n">
        <v>0.5720858777479036</v>
      </c>
      <c r="D9857" t="n">
        <v>-0.41898912125</v>
      </c>
      <c r="E9857" t="n">
        <v>0.4939014576796052</v>
      </c>
      <c r="F9857" t="n">
        <v>-9.45469913815</v>
      </c>
      <c r="G9857" t="n">
        <v>-10.08740497145854</v>
      </c>
    </row>
    <row r="9858">
      <c r="A9858" s="3" t="n">
        <v>45392.39676336806</v>
      </c>
      <c r="B9858" t="n">
        <v>0.7805112734999999</v>
      </c>
      <c r="C9858" t="n">
        <v>0.5601659746805376</v>
      </c>
      <c r="D9858" t="n">
        <v>2.23378815695</v>
      </c>
      <c r="E9858" t="n">
        <v>1.132719668494292</v>
      </c>
      <c r="F9858" t="n">
        <v>-9.95270043845</v>
      </c>
      <c r="G9858" t="n">
        <v>-9.375685496103289</v>
      </c>
    </row>
    <row r="9859">
      <c r="A9859" s="3" t="n">
        <v>45392.39676393518</v>
      </c>
      <c r="B9859" t="n">
        <v>1.85311361725</v>
      </c>
      <c r="C9859" t="n">
        <v>0.598204438455829</v>
      </c>
      <c r="D9859" t="n">
        <v>3.5362387634</v>
      </c>
      <c r="E9859" t="n">
        <v>1.189701219748954</v>
      </c>
      <c r="F9859" t="n">
        <v>-10.5919469187</v>
      </c>
      <c r="G9859" t="n">
        <v>-9.732578978131261</v>
      </c>
    </row>
    <row r="9860">
      <c r="A9860" s="3" t="n">
        <v>45392.39676450231</v>
      </c>
      <c r="B9860" t="n">
        <v>0.08619064685</v>
      </c>
      <c r="C9860" t="n">
        <v>0.5817812256993022</v>
      </c>
      <c r="D9860" t="n">
        <v>-0.4764462836</v>
      </c>
      <c r="E9860" t="n">
        <v>0.6192615562195822</v>
      </c>
      <c r="F9860" t="n">
        <v>-8.87769546545</v>
      </c>
      <c r="G9860" t="n">
        <v>-9.423587803907253</v>
      </c>
    </row>
    <row r="9861">
      <c r="A9861" s="3" t="n">
        <v>45392.39676505787</v>
      </c>
      <c r="B9861" t="n">
        <v>-0.04788587195</v>
      </c>
      <c r="C9861" t="n">
        <v>0.4307392938365979</v>
      </c>
      <c r="D9861" t="n">
        <v>0.8810686625999998</v>
      </c>
      <c r="E9861" t="n">
        <v>-0.2137245756659682</v>
      </c>
      <c r="F9861" t="n">
        <v>-8.9950124194</v>
      </c>
      <c r="G9861" t="n">
        <v>-9.638977361296764</v>
      </c>
    </row>
    <row r="9862">
      <c r="A9862" s="3" t="n">
        <v>45392.39676674768</v>
      </c>
      <c r="B9862" t="n">
        <v>0.6727754166</v>
      </c>
      <c r="C9862" t="n">
        <v>0.6320480562601416</v>
      </c>
      <c r="D9862" t="n">
        <v>-2.0853448959</v>
      </c>
      <c r="E9862" t="n">
        <v>-0.1352290401979025</v>
      </c>
      <c r="F9862" t="n">
        <v>-9.567230446899998</v>
      </c>
      <c r="G9862" t="n">
        <v>-9.57158359368977</v>
      </c>
    </row>
    <row r="9863">
      <c r="A9863" s="3" t="n">
        <v>45392.39676678241</v>
      </c>
      <c r="B9863" t="n">
        <v>0.6488275773</v>
      </c>
      <c r="C9863" t="n">
        <v>0.5210831598285562</v>
      </c>
      <c r="D9863" t="n">
        <v>-1.74777058295</v>
      </c>
      <c r="E9863" t="n">
        <v>-0.5906980307935914</v>
      </c>
      <c r="F9863" t="n">
        <v>-11.0612147345</v>
      </c>
      <c r="G9863" t="n">
        <v>-9.799094353353873</v>
      </c>
    </row>
    <row r="9864">
      <c r="A9864" s="3" t="n">
        <v>45392.39676680556</v>
      </c>
      <c r="B9864" t="n">
        <v>0.31603890955</v>
      </c>
      <c r="C9864" t="n">
        <v>0.5425353095705143</v>
      </c>
      <c r="D9864" t="n">
        <v>-1.0151451814</v>
      </c>
      <c r="E9864" t="n">
        <v>-0.6920149437931258</v>
      </c>
      <c r="F9864" t="n">
        <v>-8.22168942035</v>
      </c>
      <c r="G9864" t="n">
        <v>-9.993321045746764</v>
      </c>
    </row>
    <row r="9865">
      <c r="A9865" s="3" t="n">
        <v>45392.39676731481</v>
      </c>
      <c r="B9865" t="n">
        <v>0.9241590827</v>
      </c>
      <c r="C9865" t="n">
        <v>0.7400594365924262</v>
      </c>
      <c r="D9865" t="n">
        <v>0.7757256283</v>
      </c>
      <c r="E9865" t="n">
        <v>-0.01414342951375286</v>
      </c>
      <c r="F9865" t="n">
        <v>-11.68849710175</v>
      </c>
      <c r="G9865" t="n">
        <v>-10.27463661926728</v>
      </c>
    </row>
    <row r="9866">
      <c r="A9866" s="3" t="n">
        <v>45392.3967684375</v>
      </c>
      <c r="B9866" t="n">
        <v>1.1899192977</v>
      </c>
      <c r="C9866" t="n">
        <v>0.8328084235007016</v>
      </c>
      <c r="D9866" t="n">
        <v>3.02147789825</v>
      </c>
      <c r="E9866" t="n">
        <v>-0.1180093857335669</v>
      </c>
      <c r="F9866" t="n">
        <v>-9.51216610715</v>
      </c>
      <c r="G9866" t="n">
        <v>-10.52863372330329</v>
      </c>
    </row>
    <row r="9867">
      <c r="A9867" s="3" t="n">
        <v>45392.39676847222</v>
      </c>
      <c r="B9867" t="n">
        <v>0.59854888275</v>
      </c>
      <c r="C9867" t="n">
        <v>0.7881157476622399</v>
      </c>
      <c r="D9867" t="n">
        <v>-1.422160383</v>
      </c>
      <c r="E9867" t="n">
        <v>0.831060759602217</v>
      </c>
      <c r="F9867" t="n">
        <v>-11.80580424905</v>
      </c>
      <c r="G9867" t="n">
        <v>-10.51441881268336</v>
      </c>
    </row>
    <row r="9868">
      <c r="A9868" s="3" t="n">
        <v>45392.39676957176</v>
      </c>
      <c r="B9868" t="n">
        <v>0.7733229990499999</v>
      </c>
      <c r="C9868" t="n">
        <v>0.8227342965504685</v>
      </c>
      <c r="D9868" t="n">
        <v>0.0646454368</v>
      </c>
      <c r="E9868" t="n">
        <v>0.7193331389657364</v>
      </c>
      <c r="F9868" t="n">
        <v>-9.847347597500001</v>
      </c>
      <c r="G9868" t="n">
        <v>-10.55873035501262</v>
      </c>
    </row>
    <row r="9869">
      <c r="A9869" s="3" t="n">
        <v>45392.39677069445</v>
      </c>
      <c r="B9869" t="n">
        <v>0.59137041495</v>
      </c>
      <c r="C9869" t="n">
        <v>0.9406967749511681</v>
      </c>
      <c r="D9869" t="n">
        <v>0.9624736642499999</v>
      </c>
      <c r="E9869" t="n">
        <v>-0.1031996297842662</v>
      </c>
      <c r="F9869" t="n">
        <v>-10.40280606015</v>
      </c>
      <c r="G9869" t="n">
        <v>-10.89383503803395</v>
      </c>
    </row>
    <row r="9870">
      <c r="A9870" s="3" t="n">
        <v>45392.39677074074</v>
      </c>
      <c r="B9870" t="n">
        <v>1.1875264751</v>
      </c>
      <c r="C9870" t="n">
        <v>0.9078545555537321</v>
      </c>
      <c r="D9870" t="n">
        <v>-0.84036125845</v>
      </c>
      <c r="E9870" t="n">
        <v>-0.01527284013508179</v>
      </c>
      <c r="F9870" t="n">
        <v>-11.3652797244</v>
      </c>
      <c r="G9870" t="n">
        <v>-10.41523508608173</v>
      </c>
    </row>
    <row r="9871">
      <c r="A9871" s="3" t="n">
        <v>45392.39677127315</v>
      </c>
      <c r="B9871" t="n">
        <v>0.6871323522</v>
      </c>
      <c r="C9871" t="n">
        <v>0.8235717021669021</v>
      </c>
      <c r="D9871" t="n">
        <v>2.97360183295</v>
      </c>
      <c r="E9871" t="n">
        <v>0.4364232876108401</v>
      </c>
      <c r="F9871" t="n">
        <v>-9.9742456485</v>
      </c>
      <c r="G9871" t="n">
        <v>-10.45753269910644</v>
      </c>
    </row>
    <row r="9872">
      <c r="A9872" s="3" t="n">
        <v>45392.39677184028</v>
      </c>
      <c r="B9872" t="n">
        <v>1.07260234375</v>
      </c>
      <c r="C9872" t="n">
        <v>0.8529890919226131</v>
      </c>
      <c r="D9872" t="n">
        <v>-2.7629059577</v>
      </c>
      <c r="E9872" t="n">
        <v>1.665296450716089</v>
      </c>
      <c r="F9872" t="n">
        <v>-11.0348740726</v>
      </c>
      <c r="G9872" t="n">
        <v>-10.46435936190994</v>
      </c>
    </row>
    <row r="9873">
      <c r="A9873" s="3" t="n">
        <v>45392.39677239583</v>
      </c>
      <c r="B9873" t="n">
        <v>1.10851429605</v>
      </c>
      <c r="C9873" t="n">
        <v>0.7502835892861327</v>
      </c>
      <c r="D9873" t="n">
        <v>0.08140500164999999</v>
      </c>
      <c r="E9873" t="n">
        <v>1.988836327409213</v>
      </c>
      <c r="F9873" t="n">
        <v>-10.5847684509</v>
      </c>
      <c r="G9873" t="n">
        <v>-11.24917756064653</v>
      </c>
    </row>
    <row r="9874">
      <c r="A9874" s="3" t="n">
        <v>45392.39677361111</v>
      </c>
      <c r="B9874" t="n">
        <v>0.24900065015</v>
      </c>
      <c r="C9874" t="n">
        <v>0.6574887694332188</v>
      </c>
      <c r="D9874" t="n">
        <v>6.31829710855</v>
      </c>
      <c r="E9874" t="n">
        <v>1.463706610044526</v>
      </c>
      <c r="F9874" t="n">
        <v>-9.6007495766</v>
      </c>
      <c r="G9874" t="n">
        <v>-11.28909682102334</v>
      </c>
    </row>
    <row r="9875">
      <c r="A9875" s="3" t="n">
        <v>45392.39677364584</v>
      </c>
      <c r="B9875" t="n">
        <v>0.16040737405</v>
      </c>
      <c r="C9875" t="n">
        <v>0.4176611545403275</v>
      </c>
      <c r="D9875" t="n">
        <v>2.0374688306</v>
      </c>
      <c r="E9875" t="n">
        <v>0.3551794899137541</v>
      </c>
      <c r="F9875" t="n">
        <v>-12.00931184985</v>
      </c>
      <c r="G9875" t="n">
        <v>-11.13594522500714</v>
      </c>
    </row>
    <row r="9876">
      <c r="A9876" s="3" t="n">
        <v>45392.39677408565</v>
      </c>
      <c r="B9876" t="n">
        <v>0.6655871421499999</v>
      </c>
      <c r="C9876" t="n">
        <v>0.2562500732917256</v>
      </c>
      <c r="D9876" t="n">
        <v>0.6775610618</v>
      </c>
      <c r="E9876" t="n">
        <v>-1.146555022898371</v>
      </c>
      <c r="F9876" t="n">
        <v>-12.74433988065</v>
      </c>
      <c r="G9876" t="n">
        <v>-11.04353647627742</v>
      </c>
    </row>
    <row r="9877">
      <c r="A9877" s="3" t="n">
        <v>45392.39677524305</v>
      </c>
      <c r="B9877" t="n">
        <v>0.1101286795</v>
      </c>
      <c r="C9877" t="n">
        <v>0.1090537883664338</v>
      </c>
      <c r="D9877" t="n">
        <v>-3.7732654939</v>
      </c>
      <c r="E9877" t="n">
        <v>-1.658055302649655</v>
      </c>
      <c r="F9877" t="n">
        <v>-11.97100707495</v>
      </c>
      <c r="G9877" t="n">
        <v>-10.23846041318173</v>
      </c>
    </row>
    <row r="9878">
      <c r="A9878" s="3" t="n">
        <v>45392.39677526621</v>
      </c>
      <c r="B9878" t="n">
        <v>0.1747741163</v>
      </c>
      <c r="C9878" t="n">
        <v>0.2861412682561779</v>
      </c>
      <c r="D9878" t="n">
        <v>-6.5649049361</v>
      </c>
      <c r="E9878" t="n">
        <v>-2.716963219728096</v>
      </c>
      <c r="F9878" t="n">
        <v>-7.61355944055</v>
      </c>
      <c r="G9878" t="n">
        <v>-9.852067339268908</v>
      </c>
    </row>
    <row r="9879">
      <c r="A9879" s="3" t="n">
        <v>45392.39677577547</v>
      </c>
      <c r="B9879" t="n">
        <v>-0.2035076008</v>
      </c>
      <c r="C9879" t="n">
        <v>0.4015934271314696</v>
      </c>
      <c r="D9879" t="n">
        <v>-4.666298269499999</v>
      </c>
      <c r="E9879" t="n">
        <v>-2.838883698643714</v>
      </c>
      <c r="F9879" t="n">
        <v>-8.66700939685</v>
      </c>
      <c r="G9879" t="n">
        <v>-9.142222397060399</v>
      </c>
    </row>
    <row r="9880">
      <c r="A9880" s="3" t="n">
        <v>45392.39677634259</v>
      </c>
      <c r="B9880" t="n">
        <v>0.34715541</v>
      </c>
      <c r="C9880" t="n">
        <v>0.3664017949903274</v>
      </c>
      <c r="D9880" t="n">
        <v>-0.9313473571499999</v>
      </c>
      <c r="E9880" t="n">
        <v>-2.091021826143129</v>
      </c>
      <c r="F9880" t="n">
        <v>-8.444349408599999</v>
      </c>
      <c r="G9880" t="n">
        <v>-8.580690143443146</v>
      </c>
    </row>
    <row r="9881">
      <c r="A9881" s="3" t="n">
        <v>45392.39677689815</v>
      </c>
      <c r="B9881" t="n">
        <v>0.809244758</v>
      </c>
      <c r="C9881" t="n">
        <v>0.1351416261428909</v>
      </c>
      <c r="D9881" t="n">
        <v>1.31441471945</v>
      </c>
      <c r="E9881" t="n">
        <v>-1.075918294431471</v>
      </c>
      <c r="F9881" t="n">
        <v>-7.278377950199999</v>
      </c>
      <c r="G9881" t="n">
        <v>-8.326246551090582</v>
      </c>
    </row>
    <row r="9882">
      <c r="A9882" s="3" t="n">
        <v>45392.39677748843</v>
      </c>
      <c r="B9882" t="n">
        <v>0.9864116968999999</v>
      </c>
      <c r="C9882" t="n">
        <v>0.0264035250410257</v>
      </c>
      <c r="D9882" t="n">
        <v>1.35032667175</v>
      </c>
      <c r="E9882" t="n">
        <v>0.1000767489533805</v>
      </c>
      <c r="F9882" t="n">
        <v>-10.20408410455</v>
      </c>
      <c r="G9882" t="n">
        <v>-8.563591346224849</v>
      </c>
    </row>
    <row r="9883">
      <c r="A9883" s="3" t="n">
        <v>45392.39677859953</v>
      </c>
      <c r="B9883" t="n">
        <v>-0.8690947429499999</v>
      </c>
      <c r="C9883" t="n">
        <v>-0.1801840039200471</v>
      </c>
      <c r="D9883" t="n">
        <v>1.9009994892</v>
      </c>
      <c r="E9883" t="n">
        <v>0.3404674575745932</v>
      </c>
      <c r="F9883" t="n">
        <v>-8.125917676449999</v>
      </c>
      <c r="G9883" t="n">
        <v>-8.886166948053287</v>
      </c>
    </row>
    <row r="9884">
      <c r="A9884" s="3" t="n">
        <v>45392.39677862269</v>
      </c>
      <c r="B9884" t="n">
        <v>-0.7158658366999999</v>
      </c>
      <c r="C9884" t="n">
        <v>-0.255353507744756</v>
      </c>
      <c r="D9884" t="n">
        <v>-2.7652987803</v>
      </c>
      <c r="E9884" t="n">
        <v>0.2118166450468537</v>
      </c>
      <c r="F9884" t="n">
        <v>-10.32619651035</v>
      </c>
      <c r="G9884" t="n">
        <v>-8.708538616557483</v>
      </c>
    </row>
    <row r="9885">
      <c r="A9885" s="3" t="n">
        <v>45392.39677916667</v>
      </c>
      <c r="B9885" t="n">
        <v>-0.96965213205</v>
      </c>
      <c r="C9885" t="n">
        <v>-0.5045566686461553</v>
      </c>
      <c r="D9885" t="n">
        <v>-0.04788587195</v>
      </c>
      <c r="E9885" t="n">
        <v>-0.3032714284670172</v>
      </c>
      <c r="F9885" t="n">
        <v>-8.3007015994</v>
      </c>
      <c r="G9885" t="n">
        <v>-8.885446605035106</v>
      </c>
    </row>
    <row r="9886">
      <c r="A9886" s="3" t="n">
        <v>45392.3967797338</v>
      </c>
      <c r="B9886" t="n">
        <v>-0.0957717439</v>
      </c>
      <c r="C9886" t="n">
        <v>-0.5646183309364818</v>
      </c>
      <c r="D9886" t="n">
        <v>-1.2880838642</v>
      </c>
      <c r="E9886" t="n">
        <v>-0.5715228297382302</v>
      </c>
      <c r="F9886" t="n">
        <v>-8.722073736599999</v>
      </c>
      <c r="G9886" t="n">
        <v>-8.897814025088604</v>
      </c>
    </row>
    <row r="9887">
      <c r="A9887" s="3" t="n">
        <v>45392.39678030093</v>
      </c>
      <c r="B9887" t="n">
        <v>-0.2465980209</v>
      </c>
      <c r="C9887" t="n">
        <v>-0.2389897978086254</v>
      </c>
      <c r="D9887" t="n">
        <v>-1.3886412533</v>
      </c>
      <c r="E9887" t="n">
        <v>-0.2952799916679497</v>
      </c>
      <c r="F9887" t="n">
        <v>-7.948750737549999</v>
      </c>
      <c r="G9887" t="n">
        <v>-9.043073850958416</v>
      </c>
    </row>
    <row r="9888">
      <c r="A9888" s="3" t="n">
        <v>45392.39678085648</v>
      </c>
      <c r="B9888" t="n">
        <v>0.3423697648</v>
      </c>
      <c r="C9888" t="n">
        <v>0.1508304831156181</v>
      </c>
      <c r="D9888" t="n">
        <v>2.1068999126</v>
      </c>
      <c r="E9888" t="n">
        <v>-0.1114352498824013</v>
      </c>
      <c r="F9888" t="n">
        <v>-9.48103980005</v>
      </c>
      <c r="G9888" t="n">
        <v>-9.72841757535131</v>
      </c>
    </row>
    <row r="9889">
      <c r="A9889" s="3" t="n">
        <v>45392.39678141204</v>
      </c>
      <c r="B9889" t="n">
        <v>-0.2465980209</v>
      </c>
      <c r="C9889" t="n">
        <v>0.4257455830694651</v>
      </c>
      <c r="D9889" t="n">
        <v>-0.04788587195</v>
      </c>
      <c r="E9889" t="n">
        <v>0.4667561247151529</v>
      </c>
      <c r="F9889" t="n">
        <v>-10.78108777725</v>
      </c>
      <c r="G9889" t="n">
        <v>-9.980790707291053</v>
      </c>
    </row>
    <row r="9890">
      <c r="A9890" s="3" t="n">
        <v>45392.39678197917</v>
      </c>
      <c r="B9890" t="n">
        <v>1.00077843915</v>
      </c>
      <c r="C9890" t="n">
        <v>0.5842429234425424</v>
      </c>
      <c r="D9890" t="n">
        <v>0.4932058484499999</v>
      </c>
      <c r="E9890" t="n">
        <v>-0.2232690977975532</v>
      </c>
      <c r="F9890" t="n">
        <v>-10.02213152045</v>
      </c>
      <c r="G9890" t="n">
        <v>-10.56480862640737</v>
      </c>
    </row>
    <row r="9891">
      <c r="A9891" s="3" t="n">
        <v>45392.39678311343</v>
      </c>
      <c r="B9891" t="n">
        <v>1.2617432023</v>
      </c>
      <c r="C9891" t="n">
        <v>0.505624930575759</v>
      </c>
      <c r="D9891" t="n">
        <v>0.42377476645</v>
      </c>
      <c r="E9891" t="n">
        <v>-0.4395666732553627</v>
      </c>
      <c r="F9891" t="n">
        <v>-12.2966172749</v>
      </c>
      <c r="G9891" t="n">
        <v>-10.44032680595516</v>
      </c>
    </row>
    <row r="9892">
      <c r="A9892" s="3" t="n">
        <v>45392.39678313657</v>
      </c>
      <c r="B9892" t="n">
        <v>-0.05745716234999999</v>
      </c>
      <c r="C9892" t="n">
        <v>0.4161505646911434</v>
      </c>
      <c r="D9892" t="n">
        <v>-1.7334038407</v>
      </c>
      <c r="E9892" t="n">
        <v>-0.5852891261244774</v>
      </c>
      <c r="F9892" t="n">
        <v>-10.70687105005</v>
      </c>
      <c r="G9892" t="n">
        <v>-10.68677754423057</v>
      </c>
    </row>
    <row r="9893">
      <c r="A9893" s="3" t="n">
        <v>45392.39678368055</v>
      </c>
      <c r="B9893" t="n">
        <v>0.6655871421499999</v>
      </c>
      <c r="C9893" t="n">
        <v>0.3651633911121223</v>
      </c>
      <c r="D9893" t="n">
        <v>-0.90500669525</v>
      </c>
      <c r="E9893" t="n">
        <v>-0.6339832809121231</v>
      </c>
      <c r="F9893" t="n">
        <v>-9.445127847749999</v>
      </c>
      <c r="G9893" t="n">
        <v>-10.46638808119711</v>
      </c>
    </row>
    <row r="9894">
      <c r="A9894" s="3" t="n">
        <v>45392.39678424768</v>
      </c>
      <c r="B9894" t="n">
        <v>-0.15083608365</v>
      </c>
      <c r="C9894" t="n">
        <v>0.3316552567469706</v>
      </c>
      <c r="D9894" t="n">
        <v>-2.6288294389</v>
      </c>
      <c r="E9894" t="n">
        <v>0.09155451865081624</v>
      </c>
      <c r="F9894" t="n">
        <v>-9.883259549799998</v>
      </c>
      <c r="G9894" t="n">
        <v>-10.19349388264164</v>
      </c>
    </row>
    <row r="9895">
      <c r="A9895" s="3" t="n">
        <v>45392.39678481482</v>
      </c>
      <c r="B9895" t="n">
        <v>-0.15322890625</v>
      </c>
      <c r="C9895" t="n">
        <v>0.226745475214919</v>
      </c>
      <c r="D9895" t="n">
        <v>1.7381894859</v>
      </c>
      <c r="E9895" t="n">
        <v>0.569948325219116</v>
      </c>
      <c r="F9895" t="n">
        <v>-9.030924371699999</v>
      </c>
      <c r="G9895" t="n">
        <v>-10.33710687709117</v>
      </c>
    </row>
    <row r="9896">
      <c r="A9896" s="3" t="n">
        <v>45392.39678537037</v>
      </c>
      <c r="B9896" t="n">
        <v>0.32800302255</v>
      </c>
      <c r="C9896" t="n">
        <v>0.3545418290705138</v>
      </c>
      <c r="D9896" t="n">
        <v>2.30321923895</v>
      </c>
      <c r="E9896" t="n">
        <v>0.5414911413684165</v>
      </c>
      <c r="F9896" t="n">
        <v>-12.31098401715</v>
      </c>
      <c r="G9896" t="n">
        <v>-10.35588146849327</v>
      </c>
    </row>
    <row r="9897">
      <c r="A9897" s="3" t="n">
        <v>45392.3967859375</v>
      </c>
      <c r="B9897" t="n">
        <v>0.9504997445999999</v>
      </c>
      <c r="C9897" t="n">
        <v>0.3869332168798379</v>
      </c>
      <c r="D9897" t="n">
        <v>2.03028055615</v>
      </c>
      <c r="E9897" t="n">
        <v>0.8507170808500027</v>
      </c>
      <c r="F9897" t="n">
        <v>-9.71567370795</v>
      </c>
      <c r="G9897" t="n">
        <v>-10.41839328456821</v>
      </c>
    </row>
    <row r="9898">
      <c r="A9898" s="3" t="n">
        <v>45392.39678706018</v>
      </c>
      <c r="B9898" t="n">
        <v>0.39025563675</v>
      </c>
      <c r="C9898" t="n">
        <v>0.4254757973275071</v>
      </c>
      <c r="D9898" t="n">
        <v>1.0893619086</v>
      </c>
      <c r="E9898" t="n">
        <v>1.005005676783103</v>
      </c>
      <c r="F9898" t="n">
        <v>-10.4866038844</v>
      </c>
      <c r="G9898" t="n">
        <v>-10.49348408374036</v>
      </c>
    </row>
    <row r="9899">
      <c r="A9899" s="3" t="n">
        <v>45392.39678709491</v>
      </c>
      <c r="B9899" t="n">
        <v>0.6871323522</v>
      </c>
      <c r="C9899" t="n">
        <v>0.4879374600455725</v>
      </c>
      <c r="D9899" t="n">
        <v>-1.11090711865</v>
      </c>
      <c r="E9899" t="n">
        <v>0.4810376931238943</v>
      </c>
      <c r="F9899" t="n">
        <v>-11.4394964516</v>
      </c>
      <c r="G9899" t="n">
        <v>-10.09091351194478</v>
      </c>
    </row>
    <row r="9900">
      <c r="A9900" s="3" t="n">
        <v>45392.39678763889</v>
      </c>
      <c r="B9900" t="n">
        <v>0.32321737735</v>
      </c>
      <c r="C9900" t="n">
        <v>0.2735757264414926</v>
      </c>
      <c r="D9900" t="n">
        <v>-2.5498270665</v>
      </c>
      <c r="E9900" t="n">
        <v>-0.9208646883610749</v>
      </c>
      <c r="F9900" t="n">
        <v>-9.469065880399999</v>
      </c>
      <c r="G9900" t="n">
        <v>-9.7963259520604</v>
      </c>
    </row>
    <row r="9901">
      <c r="A9901" s="3" t="n">
        <v>45392.39678819444</v>
      </c>
      <c r="B9901" t="n">
        <v>-0.6368536576499999</v>
      </c>
      <c r="C9901" t="n">
        <v>-0.07262347803519828</v>
      </c>
      <c r="D9901" t="n">
        <v>1.1252738609</v>
      </c>
      <c r="E9901" t="n">
        <v>-1.291038980451985</v>
      </c>
      <c r="F9901" t="n">
        <v>-8.085220078949998</v>
      </c>
      <c r="G9901" t="n">
        <v>-9.019638197672169</v>
      </c>
    </row>
    <row r="9902">
      <c r="A9902" s="3" t="n">
        <v>45392.39678878472</v>
      </c>
      <c r="B9902" t="n">
        <v>0.7134730141</v>
      </c>
      <c r="C9902" t="n">
        <v>-0.05939133547307709</v>
      </c>
      <c r="D9902" t="n">
        <v>-0.5410917204</v>
      </c>
      <c r="E9902" t="n">
        <v>-1.700335451150821</v>
      </c>
      <c r="F9902" t="n">
        <v>-9.62468760925</v>
      </c>
      <c r="G9902" t="n">
        <v>-9.402302435793267</v>
      </c>
    </row>
    <row r="9903">
      <c r="A9903" s="3" t="n">
        <v>45392.3967893287</v>
      </c>
      <c r="B9903" t="n">
        <v>-0.52672497815</v>
      </c>
      <c r="C9903" t="n">
        <v>0.02817816294184162</v>
      </c>
      <c r="D9903" t="n">
        <v>-3.99831830475</v>
      </c>
      <c r="E9903" t="n">
        <v>-0.9197194819468555</v>
      </c>
      <c r="F9903" t="n">
        <v>-8.336613551699999</v>
      </c>
      <c r="G9903" t="n">
        <v>-9.094701794248742</v>
      </c>
    </row>
    <row r="9904">
      <c r="A9904" s="3" t="n">
        <v>45392.39678988426</v>
      </c>
      <c r="B9904" t="n">
        <v>-0.5961560601499999</v>
      </c>
      <c r="C9904" t="n">
        <v>0.04093126551002341</v>
      </c>
      <c r="D9904" t="n">
        <v>-1.62087253195</v>
      </c>
      <c r="E9904" t="n">
        <v>-0.4656910173722623</v>
      </c>
      <c r="F9904" t="n">
        <v>-9.981424116299999</v>
      </c>
      <c r="G9904" t="n">
        <v>-9.463726993840352</v>
      </c>
    </row>
    <row r="9905">
      <c r="A9905" s="3" t="n">
        <v>45392.39679045139</v>
      </c>
      <c r="B9905" t="n">
        <v>0.3758888945</v>
      </c>
      <c r="C9905" t="n">
        <v>0.1972283045099073</v>
      </c>
      <c r="D9905" t="n">
        <v>1.78128971265</v>
      </c>
      <c r="E9905" t="n">
        <v>-0.7192301348517502</v>
      </c>
      <c r="F9905" t="n">
        <v>-9.38048241095</v>
      </c>
      <c r="G9905" t="n">
        <v>-10.20838552068954</v>
      </c>
    </row>
    <row r="9906">
      <c r="A9906" s="3" t="n">
        <v>45392.3967921412</v>
      </c>
      <c r="B9906" t="n">
        <v>1.769315793</v>
      </c>
      <c r="C9906" t="n">
        <v>0.5610629059766916</v>
      </c>
      <c r="D9906" t="n">
        <v>-0.8379684358499999</v>
      </c>
      <c r="E9906" t="n">
        <v>-0.6012491632579272</v>
      </c>
      <c r="F9906" t="n">
        <v>-12.44027489075</v>
      </c>
      <c r="G9906" t="n">
        <v>-10.64979008359525</v>
      </c>
    </row>
    <row r="9907">
      <c r="A9907" s="3" t="n">
        <v>45392.39679217592</v>
      </c>
      <c r="B9907" t="n">
        <v>0.12210259915</v>
      </c>
      <c r="C9907" t="n">
        <v>0.6368409250065286</v>
      </c>
      <c r="D9907" t="n">
        <v>3.07894486725</v>
      </c>
      <c r="E9907" t="n">
        <v>-0.2115465621336835</v>
      </c>
      <c r="F9907" t="n">
        <v>-8.8106670127</v>
      </c>
      <c r="G9907" t="n">
        <v>-10.65703982676751</v>
      </c>
    </row>
    <row r="9908">
      <c r="A9908" s="3" t="n">
        <v>45392.39679270834</v>
      </c>
      <c r="B9908" t="n">
        <v>0.5051797681</v>
      </c>
      <c r="C9908" t="n">
        <v>1.125492967520632</v>
      </c>
      <c r="D9908" t="n">
        <v>-3.1364020296</v>
      </c>
      <c r="E9908" t="n">
        <v>0.3529205086558285</v>
      </c>
      <c r="F9908" t="n">
        <v>-12.8089755108</v>
      </c>
      <c r="G9908" t="n">
        <v>-10.5844039589787</v>
      </c>
    </row>
    <row r="9909">
      <c r="A9909" s="3" t="n">
        <v>45392.39679327546</v>
      </c>
      <c r="B9909" t="n">
        <v>1.3359599295</v>
      </c>
      <c r="C9909" t="n">
        <v>1.36779885316667</v>
      </c>
      <c r="D9909" t="n">
        <v>-1.44609841565</v>
      </c>
      <c r="E9909" t="n">
        <v>0.6778826010515171</v>
      </c>
      <c r="F9909" t="n">
        <v>-10.3118297681</v>
      </c>
      <c r="G9909" t="n">
        <v>-10.29504642955306</v>
      </c>
    </row>
    <row r="9910">
      <c r="A9910" s="3" t="n">
        <v>45392.39679383102</v>
      </c>
      <c r="B9910" t="n">
        <v>1.88184710175</v>
      </c>
      <c r="C9910" t="n">
        <v>1.313284440174362</v>
      </c>
      <c r="D9910" t="n">
        <v>3.45004811655</v>
      </c>
      <c r="E9910" t="n">
        <v>1.049194830291611</v>
      </c>
      <c r="F9910" t="n">
        <v>-9.272746554049998</v>
      </c>
      <c r="G9910" t="n">
        <v>-10.25774888218756</v>
      </c>
    </row>
    <row r="9911">
      <c r="A9911" s="3" t="n">
        <v>45392.39679439815</v>
      </c>
      <c r="B9911" t="n">
        <v>0.9504997445999999</v>
      </c>
      <c r="C9911" t="n">
        <v>1.244158667305831</v>
      </c>
      <c r="D9911" t="n">
        <v>0.26335758575</v>
      </c>
      <c r="E9911" t="n">
        <v>1.968395268427511</v>
      </c>
      <c r="F9911" t="n">
        <v>-9.404420443599999</v>
      </c>
      <c r="G9911" t="n">
        <v>-10.17644023258826</v>
      </c>
    </row>
    <row r="9912">
      <c r="A9912" s="3" t="n">
        <v>45392.39679496528</v>
      </c>
      <c r="B9912" t="n">
        <v>2.26491446405</v>
      </c>
      <c r="C9912" t="n">
        <v>1.426017871067253</v>
      </c>
      <c r="D9912" t="n">
        <v>3.344695275599999</v>
      </c>
      <c r="E9912" t="n">
        <v>2.166723175000239</v>
      </c>
      <c r="F9912" t="n">
        <v>-9.78749761255</v>
      </c>
      <c r="G9912" t="n">
        <v>-10.71497911512019</v>
      </c>
    </row>
    <row r="9913">
      <c r="A9913" s="3" t="n">
        <v>45392.39679608796</v>
      </c>
      <c r="B9913" t="n">
        <v>0.8020564835499999</v>
      </c>
      <c r="C9913" t="n">
        <v>1.265460288399188</v>
      </c>
      <c r="D9913" t="n">
        <v>3.7852296069</v>
      </c>
      <c r="E9913" t="n">
        <v>2.05850411770933</v>
      </c>
      <c r="F9913" t="n">
        <v>-11.3365462399</v>
      </c>
      <c r="G9913" t="n">
        <v>-10.38172189980597</v>
      </c>
    </row>
    <row r="9914">
      <c r="A9914" s="3" t="n">
        <v>45392.39679612269</v>
      </c>
      <c r="B9914" t="n">
        <v>0.4501056217</v>
      </c>
      <c r="C9914" t="n">
        <v>0.9608728029303055</v>
      </c>
      <c r="D9914" t="n">
        <v>1.561022547</v>
      </c>
      <c r="E9914" t="n">
        <v>0.8644683358010514</v>
      </c>
      <c r="F9914" t="n">
        <v>-11.6118777453</v>
      </c>
      <c r="G9914" t="n">
        <v>-10.69401046294036</v>
      </c>
    </row>
    <row r="9915">
      <c r="A9915" s="3" t="n">
        <v>45392.39679665509</v>
      </c>
      <c r="B9915" t="n">
        <v>0.9552853897999999</v>
      </c>
      <c r="C9915" t="n">
        <v>0.617094400866202</v>
      </c>
      <c r="D9915" t="n">
        <v>0.4549010735499999</v>
      </c>
      <c r="E9915" t="n">
        <v>-0.3759564209431248</v>
      </c>
      <c r="F9915" t="n">
        <v>-11.25753406085</v>
      </c>
      <c r="G9915" t="n">
        <v>-10.52802776834245</v>
      </c>
    </row>
    <row r="9916">
      <c r="A9916" s="3" t="n">
        <v>45392.39679722222</v>
      </c>
      <c r="B9916" t="n">
        <v>0.96486648685</v>
      </c>
      <c r="C9916" t="n">
        <v>0.7035034228384635</v>
      </c>
      <c r="D9916" t="n">
        <v>-2.67192966565</v>
      </c>
      <c r="E9916" t="n">
        <v>-0.4058125039858985</v>
      </c>
      <c r="F9916" t="n">
        <v>-10.37167975305</v>
      </c>
      <c r="G9916" t="n">
        <v>-10.25836482667299</v>
      </c>
    </row>
    <row r="9917">
      <c r="A9917" s="3" t="n">
        <v>45392.39679778936</v>
      </c>
      <c r="B9917" t="n">
        <v>0.2106860686</v>
      </c>
      <c r="C9917" t="n">
        <v>0.5093942730896284</v>
      </c>
      <c r="D9917" t="n">
        <v>-4.242523503049999</v>
      </c>
      <c r="E9917" t="n">
        <v>-0.7486574684134051</v>
      </c>
      <c r="F9917" t="n">
        <v>-8.281539405299998</v>
      </c>
      <c r="G9917" t="n">
        <v>-9.867501154763664</v>
      </c>
    </row>
    <row r="9918">
      <c r="A9918" s="3" t="n">
        <v>45392.39679835648</v>
      </c>
      <c r="B9918" t="n">
        <v>0.25139347275</v>
      </c>
      <c r="C9918" t="n">
        <v>0.71719924392879</v>
      </c>
      <c r="D9918" t="n">
        <v>0.31603890955</v>
      </c>
      <c r="E9918" t="n">
        <v>-0.06522130889044303</v>
      </c>
      <c r="F9918" t="n">
        <v>-9.694118691249999</v>
      </c>
      <c r="G9918" t="n">
        <v>-9.579834598112964</v>
      </c>
    </row>
    <row r="9919">
      <c r="A9919" s="3" t="n">
        <v>45392.39679947917</v>
      </c>
      <c r="B9919" t="n">
        <v>0.5698153982499999</v>
      </c>
      <c r="C9919" t="n">
        <v>0.6145499980886964</v>
      </c>
      <c r="D9919" t="n">
        <v>2.26491446405</v>
      </c>
      <c r="E9919" t="n">
        <v>0.7612409090787902</v>
      </c>
      <c r="F9919" t="n">
        <v>-8.674187864649999</v>
      </c>
      <c r="G9919" t="n">
        <v>-9.462654502935806</v>
      </c>
    </row>
    <row r="9920">
      <c r="A9920" s="3" t="n">
        <v>45392.39679952546</v>
      </c>
      <c r="B9920" t="n">
        <v>1.82438013275</v>
      </c>
      <c r="C9920" t="n">
        <v>0.6405952260851999</v>
      </c>
      <c r="D9920" t="n">
        <v>3.79241788135</v>
      </c>
      <c r="E9920" t="n">
        <v>1.713657613730891</v>
      </c>
      <c r="F9920" t="n">
        <v>-10.32619651035</v>
      </c>
      <c r="G9920" t="n">
        <v>-9.385600133549911</v>
      </c>
    </row>
    <row r="9921">
      <c r="A9921" s="3" t="n">
        <v>45392.3968000463</v>
      </c>
      <c r="B9921" t="n">
        <v>-0.18435521335</v>
      </c>
      <c r="C9921" t="n">
        <v>0.4977418698318195</v>
      </c>
      <c r="D9921" t="n">
        <v>1.9057851344</v>
      </c>
      <c r="E9921" t="n">
        <v>1.880252801056299</v>
      </c>
      <c r="F9921" t="n">
        <v>-9.904814566500001</v>
      </c>
      <c r="G9921" t="n">
        <v>-9.674043838638953</v>
      </c>
    </row>
    <row r="9922">
      <c r="A9922" s="3" t="n">
        <v>45392.39680060185</v>
      </c>
      <c r="B9922" t="n">
        <v>0.8810686625999998</v>
      </c>
      <c r="C9922" t="n">
        <v>0.5094848874500014</v>
      </c>
      <c r="D9922" t="n">
        <v>2.77009423215</v>
      </c>
      <c r="E9922" t="n">
        <v>1.938594893557348</v>
      </c>
      <c r="F9922" t="n">
        <v>-10.2447915087</v>
      </c>
      <c r="G9922" t="n">
        <v>-9.640631667715994</v>
      </c>
    </row>
    <row r="9923">
      <c r="A9923" s="3" t="n">
        <v>45392.39680116898</v>
      </c>
      <c r="B9923" t="n">
        <v>-0.28491260245</v>
      </c>
      <c r="C9923" t="n">
        <v>0.3446247228169007</v>
      </c>
      <c r="D9923" t="n">
        <v>-0.7254469337499999</v>
      </c>
      <c r="E9923" t="n">
        <v>0.8356316185938252</v>
      </c>
      <c r="F9923" t="n">
        <v>-9.033327000949999</v>
      </c>
      <c r="G9923" t="n">
        <v>-9.454859953494431</v>
      </c>
    </row>
    <row r="9924">
      <c r="A9924" s="3" t="n">
        <v>45392.39680173611</v>
      </c>
      <c r="B9924" t="n">
        <v>0.9528925672</v>
      </c>
      <c r="C9924" t="n">
        <v>0.1950689670453385</v>
      </c>
      <c r="D9924" t="n">
        <v>0.12688824435</v>
      </c>
      <c r="E9924" t="n">
        <v>0.1424793777125878</v>
      </c>
      <c r="F9924" t="n">
        <v>-8.91121459515</v>
      </c>
      <c r="G9924" t="n">
        <v>-9.529676463637788</v>
      </c>
    </row>
    <row r="9925">
      <c r="A9925" s="3" t="n">
        <v>45392.39680230324</v>
      </c>
      <c r="B9925" t="n">
        <v>-0.6200940927999999</v>
      </c>
      <c r="C9925" t="n">
        <v>0.1661711468650354</v>
      </c>
      <c r="D9925" t="n">
        <v>-2.5617911795</v>
      </c>
      <c r="E9925" t="n">
        <v>-0.1037004318546624</v>
      </c>
      <c r="F9925" t="n">
        <v>-9.976638471099999</v>
      </c>
      <c r="G9925" t="n">
        <v>-9.199073673027531</v>
      </c>
    </row>
    <row r="9926">
      <c r="A9926" s="3" t="n">
        <v>45392.39680399306</v>
      </c>
      <c r="B9926" t="n">
        <v>0.87627321075</v>
      </c>
      <c r="C9926" t="n">
        <v>0.6482085239465054</v>
      </c>
      <c r="D9926" t="n">
        <v>2.0805592507</v>
      </c>
      <c r="E9926" t="n">
        <v>-0.3664093842858985</v>
      </c>
      <c r="F9926" t="n">
        <v>-8.075638981899999</v>
      </c>
      <c r="G9926" t="n">
        <v>-9.320546863550259</v>
      </c>
    </row>
    <row r="9927">
      <c r="A9927" s="3" t="n">
        <v>45392.39680402778</v>
      </c>
      <c r="B9927" t="n">
        <v>0.3447625874</v>
      </c>
      <c r="C9927" t="n">
        <v>0.8918414390699325</v>
      </c>
      <c r="D9927" t="n">
        <v>-1.50835102985</v>
      </c>
      <c r="E9927" t="n">
        <v>-0.6295538982768084</v>
      </c>
      <c r="F9927" t="n">
        <v>-10.4602632225</v>
      </c>
      <c r="G9927" t="n">
        <v>-9.775009426687788</v>
      </c>
    </row>
    <row r="9928">
      <c r="A9928" s="3" t="n">
        <v>45392.39680405093</v>
      </c>
      <c r="B9928" t="n">
        <v>1.20428603995</v>
      </c>
      <c r="C9928" t="n">
        <v>1.179782421905365</v>
      </c>
      <c r="D9928" t="n">
        <v>0.8020564835499999</v>
      </c>
      <c r="E9928" t="n">
        <v>-0.6748531005592093</v>
      </c>
      <c r="F9928" t="n">
        <v>-10.0460695531</v>
      </c>
      <c r="G9928" t="n">
        <v>-10.0353140125604</v>
      </c>
    </row>
    <row r="9929">
      <c r="A9929" s="3" t="n">
        <v>45392.39680456019</v>
      </c>
      <c r="B9929" t="n">
        <v>1.6711512265</v>
      </c>
      <c r="C9929" t="n">
        <v>1.025934142271332</v>
      </c>
      <c r="D9929" t="n">
        <v>-0.38786281415</v>
      </c>
      <c r="E9929" t="n">
        <v>-1.428534431188116</v>
      </c>
      <c r="F9929" t="n">
        <v>-9.24879871475</v>
      </c>
      <c r="G9929" t="n">
        <v>-10.06871073058033</v>
      </c>
    </row>
    <row r="9930">
      <c r="A9930" s="3" t="n">
        <v>45392.39680512731</v>
      </c>
      <c r="B9930" t="n">
        <v>1.96563511935</v>
      </c>
      <c r="C9930" t="n">
        <v>1.01140775050245</v>
      </c>
      <c r="D9930" t="n">
        <v>-3.2752641936</v>
      </c>
      <c r="E9930" t="n">
        <v>-1.493887066894992</v>
      </c>
      <c r="F9930" t="n">
        <v>-11.3030271102</v>
      </c>
      <c r="G9930" t="n">
        <v>-9.731279219827417</v>
      </c>
    </row>
    <row r="9931">
      <c r="A9931" s="3" t="n">
        <v>45392.39680623842</v>
      </c>
      <c r="B9931" t="n">
        <v>0.52433215555</v>
      </c>
      <c r="C9931" t="n">
        <v>0.6732350261685333</v>
      </c>
      <c r="D9931" t="n">
        <v>-1.5993273219</v>
      </c>
      <c r="E9931" t="n">
        <v>-1.977905250120519</v>
      </c>
      <c r="F9931" t="n">
        <v>-10.74278300235</v>
      </c>
      <c r="G9931" t="n">
        <v>-9.799010528212731</v>
      </c>
    </row>
    <row r="9932">
      <c r="A9932" s="3" t="n">
        <v>45392.3968062963</v>
      </c>
      <c r="B9932" t="n">
        <v>-0.16040737405</v>
      </c>
      <c r="C9932" t="n">
        <v>0.6864059057423098</v>
      </c>
      <c r="D9932" t="n">
        <v>-2.3534979335</v>
      </c>
      <c r="E9932" t="n">
        <v>-0.8165165375606084</v>
      </c>
      <c r="F9932" t="n">
        <v>-7.912838785249999</v>
      </c>
      <c r="G9932" t="n">
        <v>-9.431955390882893</v>
      </c>
    </row>
    <row r="9933">
      <c r="A9933" s="3" t="n">
        <v>45392.39680681713</v>
      </c>
      <c r="B9933" t="n">
        <v>-0.56502975305</v>
      </c>
      <c r="C9933" t="n">
        <v>0.294761427902798</v>
      </c>
      <c r="D9933" t="n">
        <v>-1.6065057897</v>
      </c>
      <c r="E9933" t="n">
        <v>0.2573235928658516</v>
      </c>
      <c r="F9933" t="n">
        <v>-8.875302642849999</v>
      </c>
      <c r="G9933" t="n">
        <v>-9.555326888249326</v>
      </c>
    </row>
    <row r="9934">
      <c r="A9934" s="3" t="n">
        <v>45392.39680738426</v>
      </c>
      <c r="B9934" t="n">
        <v>0.5937632375499999</v>
      </c>
      <c r="C9934" t="n">
        <v>0.1842371449414922</v>
      </c>
      <c r="D9934" t="n">
        <v>2.8347298623</v>
      </c>
      <c r="E9934" t="n">
        <v>1.270130928340097</v>
      </c>
      <c r="F9934" t="n">
        <v>-8.676590493899999</v>
      </c>
      <c r="G9934" t="n">
        <v>-9.46674668768266</v>
      </c>
    </row>
    <row r="9935">
      <c r="A9935" s="3" t="n">
        <v>45392.39680797454</v>
      </c>
      <c r="B9935" t="n">
        <v>0.6488275773</v>
      </c>
      <c r="C9935" t="n">
        <v>0.2880473472700473</v>
      </c>
      <c r="D9935" t="n">
        <v>2.0781664281</v>
      </c>
      <c r="E9935" t="n">
        <v>1.534826516043011</v>
      </c>
      <c r="F9935" t="n">
        <v>-10.8912262634</v>
      </c>
      <c r="G9935" t="n">
        <v>-9.307450848262613</v>
      </c>
    </row>
    <row r="9936">
      <c r="A9936" s="3" t="n">
        <v>45392.39680850694</v>
      </c>
      <c r="B9936" t="n">
        <v>1.17555255545</v>
      </c>
      <c r="C9936" t="n">
        <v>0.4982447521007007</v>
      </c>
      <c r="D9936" t="n">
        <v>5.166682585749999</v>
      </c>
      <c r="E9936" t="n">
        <v>0.9980790730150377</v>
      </c>
      <c r="F9936" t="n">
        <v>-9.507370655299999</v>
      </c>
      <c r="G9936" t="n">
        <v>-9.39053344998301</v>
      </c>
    </row>
    <row r="9937">
      <c r="A9937" s="3" t="n">
        <v>45392.39680962963</v>
      </c>
      <c r="B9937" t="n">
        <v>-0.6799538843999999</v>
      </c>
      <c r="C9937" t="n">
        <v>0.4556283200840339</v>
      </c>
      <c r="D9937" t="n">
        <v>0.6536132225</v>
      </c>
      <c r="E9937" t="n">
        <v>0.7498799164834522</v>
      </c>
      <c r="F9937" t="n">
        <v>-10.2783106384</v>
      </c>
      <c r="G9937" t="n">
        <v>-9.651634957609234</v>
      </c>
    </row>
    <row r="9938">
      <c r="A9938" s="3" t="n">
        <v>45392.39680966435</v>
      </c>
      <c r="B9938" t="n">
        <v>1.2330097178</v>
      </c>
      <c r="C9938" t="n">
        <v>0.2968405748587421</v>
      </c>
      <c r="D9938" t="n">
        <v>-3.42131463205</v>
      </c>
      <c r="E9938" t="n">
        <v>-0.357462907789045</v>
      </c>
      <c r="F9938" t="n">
        <v>-8.518566135799999</v>
      </c>
      <c r="G9938" t="n">
        <v>-9.542574220008301</v>
      </c>
    </row>
    <row r="9939">
      <c r="A9939" s="3" t="n">
        <v>45392.39681023148</v>
      </c>
      <c r="B9939" t="n">
        <v>0.35195086185</v>
      </c>
      <c r="C9939" t="n">
        <v>0.05651007769696975</v>
      </c>
      <c r="D9939" t="n">
        <v>-4.077320677149999</v>
      </c>
      <c r="E9939" t="n">
        <v>-1.698087030900588</v>
      </c>
      <c r="F9939" t="n">
        <v>-9.548078059449999</v>
      </c>
      <c r="G9939" t="n">
        <v>-9.436196526984991</v>
      </c>
    </row>
    <row r="9940">
      <c r="A9940" s="3" t="n">
        <v>45392.39681077546</v>
      </c>
      <c r="B9940" t="n">
        <v>-0.5219393329499999</v>
      </c>
      <c r="C9940" t="n">
        <v>0.01695841810955707</v>
      </c>
      <c r="D9940" t="n">
        <v>-1.51074385245</v>
      </c>
      <c r="E9940" t="n">
        <v>-2.314077806462943</v>
      </c>
      <c r="F9940" t="n">
        <v>-9.004593516449999</v>
      </c>
      <c r="G9940" t="n">
        <v>-9.322927502130563</v>
      </c>
    </row>
    <row r="9941">
      <c r="A9941" s="3" t="n">
        <v>45392.39681135416</v>
      </c>
      <c r="B9941" t="n">
        <v>-0.5578512852499999</v>
      </c>
      <c r="C9941" t="n">
        <v>0.2310424795048958</v>
      </c>
      <c r="D9941" t="n">
        <v>-0.18435521335</v>
      </c>
      <c r="E9941" t="n">
        <v>-2.958692867534507</v>
      </c>
      <c r="F9941" t="n">
        <v>-9.95748608365</v>
      </c>
      <c r="G9941" t="n">
        <v>-9.806327592094201</v>
      </c>
    </row>
    <row r="9942">
      <c r="A9942" s="3" t="n">
        <v>45392.39681189815</v>
      </c>
      <c r="B9942" t="n">
        <v>0.39504128195</v>
      </c>
      <c r="C9942" t="n">
        <v>0.5340682845354328</v>
      </c>
      <c r="D9942" t="n">
        <v>-3.55539115085</v>
      </c>
      <c r="E9942" t="n">
        <v>-1.905048949870285</v>
      </c>
      <c r="F9942" t="n">
        <v>-10.0364982627</v>
      </c>
      <c r="G9942" t="n">
        <v>-10.06403604453907</v>
      </c>
    </row>
    <row r="9943">
      <c r="A9943" s="3" t="n">
        <v>45392.39681246527</v>
      </c>
      <c r="B9943" t="n">
        <v>0.9217662600999998</v>
      </c>
      <c r="C9943" t="n">
        <v>0.5000478270005841</v>
      </c>
      <c r="D9943" t="n">
        <v>-1.43891994785</v>
      </c>
      <c r="E9943" t="n">
        <v>-1.325809589563523</v>
      </c>
      <c r="F9943" t="n">
        <v>-10.37167975305</v>
      </c>
      <c r="G9943" t="n">
        <v>-10.86920199049677</v>
      </c>
    </row>
    <row r="9944">
      <c r="A9944" s="3" t="n">
        <v>45392.39681302083</v>
      </c>
      <c r="B9944" t="n">
        <v>1.20189321735</v>
      </c>
      <c r="C9944" t="n">
        <v>0.6200532889066451</v>
      </c>
      <c r="D9944" t="n">
        <v>-1.1587929906</v>
      </c>
      <c r="E9944" t="n">
        <v>-1.19137721966667</v>
      </c>
      <c r="F9944" t="n">
        <v>-11.35569862735</v>
      </c>
      <c r="G9944" t="n">
        <v>-10.89231155552602</v>
      </c>
    </row>
    <row r="9945">
      <c r="A9945" s="3" t="n">
        <v>45392.39681358796</v>
      </c>
      <c r="B9945" t="n">
        <v>1.3886412533</v>
      </c>
      <c r="C9945" t="n">
        <v>0.6734359824858994</v>
      </c>
      <c r="D9945" t="n">
        <v>-1.51074385245</v>
      </c>
      <c r="E9945" t="n">
        <v>-1.482687529705133</v>
      </c>
      <c r="F9945" t="n">
        <v>-11.80341142645</v>
      </c>
      <c r="G9945" t="n">
        <v>-11.12807583413896</v>
      </c>
    </row>
    <row r="9946">
      <c r="A9946" s="3" t="n">
        <v>45392.39681471065</v>
      </c>
      <c r="B9946" t="n">
        <v>-0.009581097049999999</v>
      </c>
      <c r="C9946" t="n">
        <v>0.6022010940876474</v>
      </c>
      <c r="D9946" t="n">
        <v>1.4293388508</v>
      </c>
      <c r="E9946" t="n">
        <v>-1.422106526432638</v>
      </c>
      <c r="F9946" t="n">
        <v>-10.67095909775</v>
      </c>
      <c r="G9946" t="n">
        <v>-11.08285412496495</v>
      </c>
    </row>
    <row r="9947">
      <c r="A9947" s="3" t="n">
        <v>45392.39681528935</v>
      </c>
      <c r="B9947" t="n">
        <v>-0.12210259915</v>
      </c>
      <c r="C9947" t="n">
        <v>0.2686430500694646</v>
      </c>
      <c r="D9947" t="n">
        <v>-2.97360183295</v>
      </c>
      <c r="E9947" t="n">
        <v>-0.3281955437768074</v>
      </c>
      <c r="F9947" t="n">
        <v>-11.9566403327</v>
      </c>
      <c r="G9947" t="n">
        <v>-10.77069826020644</v>
      </c>
    </row>
    <row r="9948">
      <c r="A9948" s="3" t="n">
        <v>45392.39681584491</v>
      </c>
      <c r="B9948" t="n">
        <v>-0.18674803595</v>
      </c>
      <c r="C9948" t="n">
        <v>0.1270775652714455</v>
      </c>
      <c r="D9948" t="n">
        <v>-0.4477127990999999</v>
      </c>
      <c r="E9948" t="n">
        <v>0.5000037085052461</v>
      </c>
      <c r="F9948" t="n">
        <v>-8.6454641868</v>
      </c>
      <c r="G9948" t="n">
        <v>-10.56098650171436</v>
      </c>
    </row>
    <row r="9949">
      <c r="A9949" s="3" t="n">
        <v>45392.39681640046</v>
      </c>
      <c r="B9949" t="n">
        <v>0.35195086185</v>
      </c>
      <c r="C9949" t="n">
        <v>0.1946617281881123</v>
      </c>
      <c r="D9949" t="n">
        <v>0.1029502117</v>
      </c>
      <c r="E9949" t="n">
        <v>1.539683733786485</v>
      </c>
      <c r="F9949" t="n">
        <v>-11.35330580475</v>
      </c>
      <c r="G9949" t="n">
        <v>-10.39641223864665</v>
      </c>
    </row>
    <row r="9950">
      <c r="A9950" s="3" t="n">
        <v>45392.39681696759</v>
      </c>
      <c r="B9950" t="n">
        <v>0.4477127990999999</v>
      </c>
      <c r="C9950" t="n">
        <v>0.2718839307308865</v>
      </c>
      <c r="D9950" t="n">
        <v>2.70544879535</v>
      </c>
      <c r="E9950" t="n">
        <v>2.181156895069587</v>
      </c>
      <c r="F9950" t="n">
        <v>-9.919181308749998</v>
      </c>
      <c r="G9950" t="n">
        <v>-10.48821212928138</v>
      </c>
    </row>
    <row r="9951">
      <c r="A9951" s="3" t="n">
        <v>45392.39681752315</v>
      </c>
      <c r="B9951" t="n">
        <v>0.0263406619</v>
      </c>
      <c r="C9951" t="n">
        <v>0.4697880482958055</v>
      </c>
      <c r="D9951" t="n">
        <v>5.276821071899999</v>
      </c>
      <c r="E9951" t="n">
        <v>1.944916616752803</v>
      </c>
      <c r="F9951" t="n">
        <v>-9.6701806586</v>
      </c>
      <c r="G9951" t="n">
        <v>-10.61451300330096</v>
      </c>
    </row>
    <row r="9952">
      <c r="A9952" s="3" t="n">
        <v>45392.39681865741</v>
      </c>
      <c r="B9952" t="n">
        <v>1.2330097178</v>
      </c>
      <c r="C9952" t="n">
        <v>0.4536418219682996</v>
      </c>
      <c r="D9952" t="n">
        <v>2.5570055343</v>
      </c>
      <c r="E9952" t="n">
        <v>1.627078769840564</v>
      </c>
      <c r="F9952" t="n">
        <v>-11.6406112298</v>
      </c>
      <c r="G9952" t="n">
        <v>-10.48675011549572</v>
      </c>
    </row>
    <row r="9953">
      <c r="A9953" s="3" t="n">
        <v>45392.39681869213</v>
      </c>
      <c r="B9953" t="n">
        <v>0.8164232258</v>
      </c>
      <c r="C9953" t="n">
        <v>0.3616747610970872</v>
      </c>
      <c r="D9953" t="n">
        <v>0.5530558334</v>
      </c>
      <c r="E9953" t="n">
        <v>-0.1312537123153852</v>
      </c>
      <c r="F9953" t="n">
        <v>-10.9989621203</v>
      </c>
      <c r="G9953" t="n">
        <v>-10.37856310697707</v>
      </c>
    </row>
    <row r="9954">
      <c r="A9954" s="3" t="n">
        <v>45392.39681922454</v>
      </c>
      <c r="B9954" t="n">
        <v>-0.17956956815</v>
      </c>
      <c r="C9954" t="n">
        <v>0.3135446601293715</v>
      </c>
      <c r="D9954" t="n">
        <v>-2.6192581485</v>
      </c>
      <c r="E9954" t="n">
        <v>-1.166167751415271</v>
      </c>
      <c r="F9954" t="n">
        <v>-10.5608206116</v>
      </c>
      <c r="G9954" t="n">
        <v>-9.737820986875784</v>
      </c>
    </row>
    <row r="9955">
      <c r="A9955" s="3" t="n">
        <v>45392.39681979167</v>
      </c>
      <c r="B9955" t="n">
        <v>0.1675956485</v>
      </c>
      <c r="C9955" t="n">
        <v>0.6398317703819366</v>
      </c>
      <c r="D9955" t="n">
        <v>-4.4532193783</v>
      </c>
      <c r="E9955" t="n">
        <v>-2.082884112529726</v>
      </c>
      <c r="F9955" t="n">
        <v>-9.035719823549998</v>
      </c>
      <c r="G9955" t="n">
        <v>-9.751426193605738</v>
      </c>
    </row>
    <row r="9956">
      <c r="A9956" s="3" t="n">
        <v>45392.39682035879</v>
      </c>
      <c r="B9956" t="n">
        <v>0.2011147782</v>
      </c>
      <c r="C9956" t="n">
        <v>0.6810911129101418</v>
      </c>
      <c r="D9956" t="n">
        <v>-3.629607878049999</v>
      </c>
      <c r="E9956" t="n">
        <v>-2.425599487449424</v>
      </c>
      <c r="F9956" t="n">
        <v>-8.6167307023</v>
      </c>
      <c r="G9956" t="n">
        <v>-9.628836279386508</v>
      </c>
    </row>
    <row r="9957">
      <c r="A9957" s="3" t="n">
        <v>45392.39682092593</v>
      </c>
      <c r="B9957" t="n">
        <v>0.8834614852</v>
      </c>
      <c r="C9957" t="n">
        <v>0.852498736563289</v>
      </c>
      <c r="D9957" t="n">
        <v>-2.6623485686</v>
      </c>
      <c r="E9957" t="n">
        <v>-1.724649565399422</v>
      </c>
      <c r="F9957" t="n">
        <v>-8.57123765295</v>
      </c>
      <c r="G9957" t="n">
        <v>-9.561792465170774</v>
      </c>
    </row>
    <row r="9958">
      <c r="A9958" s="3" t="n">
        <v>45392.39682148148</v>
      </c>
      <c r="B9958" t="n">
        <v>1.82677295535</v>
      </c>
      <c r="C9958" t="n">
        <v>1.131565592662357</v>
      </c>
      <c r="D9958" t="n">
        <v>3.04303291495</v>
      </c>
      <c r="E9958" t="n">
        <v>-0.6182091815201649</v>
      </c>
      <c r="F9958" t="n">
        <v>-10.16099368445</v>
      </c>
      <c r="G9958" t="n">
        <v>-9.869321785624386</v>
      </c>
    </row>
    <row r="9959">
      <c r="A9959" s="3" t="n">
        <v>45392.39682204861</v>
      </c>
      <c r="B9959" t="n">
        <v>2.19309055945</v>
      </c>
      <c r="C9959" t="n">
        <v>1.31351328486702</v>
      </c>
      <c r="D9959" t="n">
        <v>0.7948780157499999</v>
      </c>
      <c r="E9959" t="n">
        <v>0.704428379665853</v>
      </c>
      <c r="F9959" t="n">
        <v>-11.60229664825</v>
      </c>
      <c r="G9959" t="n">
        <v>-10.09806029672171</v>
      </c>
    </row>
    <row r="9960">
      <c r="A9960" s="3" t="n">
        <v>45392.39682262731</v>
      </c>
      <c r="B9960" t="n">
        <v>-0.05506433975</v>
      </c>
      <c r="C9960" t="n">
        <v>1.246307306606764</v>
      </c>
      <c r="D9960" t="n">
        <v>0.8451567102999999</v>
      </c>
      <c r="E9960" t="n">
        <v>1.37814201150117</v>
      </c>
      <c r="F9960" t="n">
        <v>-10.43632518985</v>
      </c>
      <c r="G9960" t="n">
        <v>-10.61723342287334</v>
      </c>
    </row>
    <row r="9961">
      <c r="A9961" s="3" t="n">
        <v>45392.39682320602</v>
      </c>
      <c r="B9961" t="n">
        <v>1.9369114415</v>
      </c>
      <c r="C9961" t="n">
        <v>1.062048673900702</v>
      </c>
      <c r="D9961" t="n">
        <v>1.3623005914</v>
      </c>
      <c r="E9961" t="n">
        <v>1.419444786744992</v>
      </c>
      <c r="F9961" t="n">
        <v>-10.8313664718</v>
      </c>
      <c r="G9961" t="n">
        <v>-10.57635992287509</v>
      </c>
    </row>
    <row r="9962">
      <c r="A9962" s="3" t="n">
        <v>45392.39682373843</v>
      </c>
      <c r="B9962" t="n">
        <v>0.4501056217</v>
      </c>
      <c r="C9962" t="n">
        <v>0.5690156647995352</v>
      </c>
      <c r="D9962" t="n">
        <v>1.34314820395</v>
      </c>
      <c r="E9962" t="n">
        <v>0.69207494951865</v>
      </c>
      <c r="F9962" t="n">
        <v>-10.09634824765</v>
      </c>
      <c r="G9962" t="n">
        <v>-10.2887721165956</v>
      </c>
    </row>
    <row r="9963">
      <c r="A9963" s="3" t="n">
        <v>45392.39682430556</v>
      </c>
      <c r="B9963" t="n">
        <v>0.3136362803</v>
      </c>
      <c r="C9963" t="n">
        <v>0.5192512593210969</v>
      </c>
      <c r="D9963" t="n">
        <v>0.5458773656</v>
      </c>
      <c r="E9963" t="n">
        <v>0.09062782451480193</v>
      </c>
      <c r="F9963" t="n">
        <v>-9.548078059449999</v>
      </c>
      <c r="G9963" t="n">
        <v>-9.746332770467276</v>
      </c>
    </row>
    <row r="9964">
      <c r="A9964" s="3" t="n">
        <v>45392.39682487269</v>
      </c>
      <c r="B9964" t="n">
        <v>0.404622379</v>
      </c>
      <c r="C9964" t="n">
        <v>0.7729682452007014</v>
      </c>
      <c r="D9964" t="n">
        <v>-1.00077843915</v>
      </c>
      <c r="E9964" t="n">
        <v>0.5651586339187662</v>
      </c>
      <c r="F9964" t="n">
        <v>-10.5536421438</v>
      </c>
      <c r="G9964" t="n">
        <v>-9.76895906652765</v>
      </c>
    </row>
    <row r="9965">
      <c r="A9965" s="3" t="n">
        <v>45392.39682599537</v>
      </c>
      <c r="B9965" t="n">
        <v>0.45968671875</v>
      </c>
      <c r="C9965" t="n">
        <v>1.108670516670283</v>
      </c>
      <c r="D9965" t="n">
        <v>-0.18435521335</v>
      </c>
      <c r="E9965" t="n">
        <v>0.683138645420981</v>
      </c>
      <c r="F9965" t="n">
        <v>-8.353373116549999</v>
      </c>
      <c r="G9965" t="n">
        <v>-10.10728460544257</v>
      </c>
    </row>
    <row r="9966">
      <c r="A9966" s="3" t="n">
        <v>45392.39682601852</v>
      </c>
      <c r="B9966" t="n">
        <v>0.7206514818999999</v>
      </c>
      <c r="C9966" t="n">
        <v>1.031972592723663</v>
      </c>
      <c r="D9966" t="n">
        <v>-0.4572938961499999</v>
      </c>
      <c r="E9966" t="n">
        <v>0.6845903267921931</v>
      </c>
      <c r="F9966" t="n">
        <v>-10.12268890955</v>
      </c>
      <c r="G9966" t="n">
        <v>-10.5285752720118</v>
      </c>
    </row>
    <row r="9967">
      <c r="A9967" s="3" t="n">
        <v>45392.39682715278</v>
      </c>
      <c r="B9967" t="n">
        <v>3.24893333835</v>
      </c>
      <c r="C9967" t="n">
        <v>1.312396378295924</v>
      </c>
      <c r="D9967" t="n">
        <v>3.28245246805</v>
      </c>
      <c r="E9967" t="n">
        <v>0.207725786140793</v>
      </c>
      <c r="F9967" t="n">
        <v>-11.0253027822</v>
      </c>
      <c r="G9967" t="n">
        <v>-10.85194201218488</v>
      </c>
    </row>
    <row r="9968">
      <c r="A9968" s="3" t="n">
        <v>45392.39682717593</v>
      </c>
      <c r="B9968" t="n">
        <v>1.52270796545</v>
      </c>
      <c r="C9968" t="n">
        <v>1.306022695856997</v>
      </c>
      <c r="D9968" t="n">
        <v>1.7764942608</v>
      </c>
      <c r="E9968" t="n">
        <v>-0.2277613892925416</v>
      </c>
      <c r="F9968" t="n">
        <v>-13.0388237735</v>
      </c>
      <c r="G9968" t="n">
        <v>-11.13491484097742</v>
      </c>
    </row>
    <row r="9969">
      <c r="A9969" s="3" t="n">
        <v>45392.39682769676</v>
      </c>
      <c r="B9969" t="n">
        <v>0.34955803925</v>
      </c>
      <c r="C9969" t="n">
        <v>1.100180952341728</v>
      </c>
      <c r="D9969" t="n">
        <v>-1.1300595061</v>
      </c>
      <c r="E9969" t="n">
        <v>-0.1165903017583919</v>
      </c>
      <c r="F9969" t="n">
        <v>-11.18092451105</v>
      </c>
      <c r="G9969" t="n">
        <v>-11.11557025233115</v>
      </c>
    </row>
    <row r="9970">
      <c r="A9970" s="3" t="n">
        <v>45392.39682883102</v>
      </c>
      <c r="B9970" t="n">
        <v>0.4165864919999999</v>
      </c>
      <c r="C9970" t="n">
        <v>0.8217782281831024</v>
      </c>
      <c r="D9970" t="n">
        <v>-1.6352392742</v>
      </c>
      <c r="E9970" t="n">
        <v>0.01329374844032627</v>
      </c>
      <c r="F9970" t="n">
        <v>-11.22640775375</v>
      </c>
      <c r="G9970" t="n">
        <v>-11.27585784352334</v>
      </c>
    </row>
    <row r="9971">
      <c r="A9971" s="3" t="n">
        <v>45392.39682885417</v>
      </c>
      <c r="B9971" t="n">
        <v>0.9217662600999998</v>
      </c>
      <c r="C9971" t="n">
        <v>0.6342498434893956</v>
      </c>
      <c r="D9971" t="n">
        <v>-2.7222083602</v>
      </c>
      <c r="E9971" t="n">
        <v>0.490654862187181</v>
      </c>
      <c r="F9971" t="n">
        <v>-9.830588032649999</v>
      </c>
      <c r="G9971" t="n">
        <v>-10.98489714398628</v>
      </c>
    </row>
    <row r="9972">
      <c r="A9972" s="3" t="n">
        <v>45392.39682939815</v>
      </c>
      <c r="B9972" t="n">
        <v>0.04069759749999999</v>
      </c>
      <c r="C9972" t="n">
        <v>0.2864938276103736</v>
      </c>
      <c r="D9972" t="n">
        <v>1.0893619086</v>
      </c>
      <c r="E9972" t="n">
        <v>0.3607369573296046</v>
      </c>
      <c r="F9972" t="n">
        <v>-10.7906688743</v>
      </c>
      <c r="G9972" t="n">
        <v>-10.84990613792928</v>
      </c>
    </row>
    <row r="9973">
      <c r="A9973" s="3" t="n">
        <v>45392.3968299537</v>
      </c>
      <c r="B9973" t="n">
        <v>0.26335758575</v>
      </c>
      <c r="C9973" t="n">
        <v>0.5969595653889292</v>
      </c>
      <c r="D9973" t="n">
        <v>4.04140872485</v>
      </c>
      <c r="E9973" t="n">
        <v>1.065213730184385</v>
      </c>
      <c r="F9973" t="n">
        <v>-10.2902747514</v>
      </c>
      <c r="G9973" t="n">
        <v>-10.49967169128185</v>
      </c>
    </row>
    <row r="9974">
      <c r="A9974" s="3" t="n">
        <v>45392.39683052083</v>
      </c>
      <c r="B9974" t="n">
        <v>0.9792332290999999</v>
      </c>
      <c r="C9974" t="n">
        <v>0.8373390272227295</v>
      </c>
      <c r="D9974" t="n">
        <v>2.73657510245</v>
      </c>
      <c r="E9974" t="n">
        <v>2.007139079504435</v>
      </c>
      <c r="F9974" t="n">
        <v>-11.4418892742</v>
      </c>
      <c r="G9974" t="n">
        <v>-11.04136296603196</v>
      </c>
    </row>
    <row r="9975">
      <c r="A9975" s="3" t="n">
        <v>45392.39683164352</v>
      </c>
      <c r="B9975" t="n">
        <v>1.4580723353</v>
      </c>
      <c r="C9975" t="n">
        <v>0.9662758784717976</v>
      </c>
      <c r="D9975" t="n">
        <v>2.0087353461</v>
      </c>
      <c r="E9975" t="n">
        <v>1.953290444323898</v>
      </c>
      <c r="F9975" t="n">
        <v>-11.1737362366</v>
      </c>
      <c r="G9975" t="n">
        <v>-10.97318770671507</v>
      </c>
    </row>
    <row r="9976">
      <c r="A9976" s="3" t="n">
        <v>45392.39683166667</v>
      </c>
      <c r="B9976" t="n">
        <v>0.4764462836</v>
      </c>
      <c r="C9976" t="n">
        <v>0.9310046273051308</v>
      </c>
      <c r="D9976" t="n">
        <v>-0.9744377772499999</v>
      </c>
      <c r="E9976" t="n">
        <v>1.210725374367486</v>
      </c>
      <c r="F9976" t="n">
        <v>-11.2742936257</v>
      </c>
      <c r="G9976" t="n">
        <v>-11.14246767592672</v>
      </c>
    </row>
    <row r="9977">
      <c r="A9977" s="3" t="n">
        <v>45392.39683221064</v>
      </c>
      <c r="B9977" t="n">
        <v>1.58735340225</v>
      </c>
      <c r="C9977" t="n">
        <v>0.8852297910680678</v>
      </c>
      <c r="D9977" t="n">
        <v>1.57538928925</v>
      </c>
      <c r="E9977" t="n">
        <v>-0.04966309295442911</v>
      </c>
      <c r="F9977" t="n">
        <v>-10.15380541</v>
      </c>
      <c r="G9977" t="n">
        <v>-10.78058530644898</v>
      </c>
    </row>
    <row r="9978">
      <c r="A9978" s="3" t="n">
        <v>45392.3968327662</v>
      </c>
      <c r="B9978" t="n">
        <v>0.53151062335</v>
      </c>
      <c r="C9978" t="n">
        <v>0.6503634952801883</v>
      </c>
      <c r="D9978" t="n">
        <v>0.0023928226</v>
      </c>
      <c r="E9978" t="n">
        <v>-0.9882791207969727</v>
      </c>
      <c r="F9978" t="n">
        <v>-12.24873140295</v>
      </c>
      <c r="G9978" t="n">
        <v>-10.39029263759408</v>
      </c>
    </row>
    <row r="9979">
      <c r="A9979" s="3" t="n">
        <v>45392.39683388889</v>
      </c>
      <c r="B9979" t="n">
        <v>0.404622379</v>
      </c>
      <c r="C9979" t="n">
        <v>0.3027621227280894</v>
      </c>
      <c r="D9979" t="n">
        <v>-3.49553135925</v>
      </c>
      <c r="E9979" t="n">
        <v>-1.059922711049187</v>
      </c>
      <c r="F9979" t="n">
        <v>-8.197751387699999</v>
      </c>
      <c r="G9979" t="n">
        <v>-9.921051978671006</v>
      </c>
    </row>
    <row r="9980">
      <c r="A9980" s="3" t="n">
        <v>45392.39683393518</v>
      </c>
      <c r="B9980" t="n">
        <v>-0.35195086185</v>
      </c>
      <c r="C9980" t="n">
        <v>0.1306019244099071</v>
      </c>
      <c r="D9980" t="n">
        <v>-2.01831644315</v>
      </c>
      <c r="E9980" t="n">
        <v>-0.6638921004153864</v>
      </c>
      <c r="F9980" t="n">
        <v>-10.488996707</v>
      </c>
      <c r="G9980" t="n">
        <v>-9.585032419784175</v>
      </c>
    </row>
    <row r="9981">
      <c r="A9981" s="3" t="n">
        <v>45392.3968344676</v>
      </c>
      <c r="B9981" t="n">
        <v>-0.09816456649999999</v>
      </c>
      <c r="C9981" t="n">
        <v>0.1593657432328676</v>
      </c>
      <c r="D9981" t="n">
        <v>-0.06703825939999999</v>
      </c>
      <c r="E9981" t="n">
        <v>-0.7564061391914938</v>
      </c>
      <c r="F9981" t="n">
        <v>-8.348577664700001</v>
      </c>
      <c r="G9981" t="n">
        <v>-9.377992824831493</v>
      </c>
    </row>
    <row r="9982">
      <c r="A9982" s="3" t="n">
        <v>45392.39683502315</v>
      </c>
      <c r="B9982" t="n">
        <v>0.0646454368</v>
      </c>
      <c r="C9982" t="n">
        <v>0.08802609055268087</v>
      </c>
      <c r="D9982" t="n">
        <v>0.15083608365</v>
      </c>
      <c r="E9982" t="n">
        <v>-1.23560937156364</v>
      </c>
      <c r="F9982" t="n">
        <v>-9.323025248599999</v>
      </c>
      <c r="G9982" t="n">
        <v>-9.566990012530095</v>
      </c>
    </row>
    <row r="9983">
      <c r="A9983" s="3" t="n">
        <v>45392.39683563657</v>
      </c>
      <c r="B9983" t="n">
        <v>0.1101286795</v>
      </c>
      <c r="C9983" t="n">
        <v>0.03707286306981358</v>
      </c>
      <c r="D9983" t="n">
        <v>0.6200940927999999</v>
      </c>
      <c r="E9983" t="n">
        <v>-1.27237610256632</v>
      </c>
      <c r="F9983" t="n">
        <v>-9.75876412805</v>
      </c>
      <c r="G9983" t="n">
        <v>-9.092322892977064</v>
      </c>
    </row>
    <row r="9984">
      <c r="A9984" s="3" t="n">
        <v>45392.39683615741</v>
      </c>
      <c r="B9984" t="n">
        <v>0.73980386935</v>
      </c>
      <c r="C9984" t="n">
        <v>0.08118415772074611</v>
      </c>
      <c r="D9984" t="n">
        <v>-0.9097923404499999</v>
      </c>
      <c r="E9984" t="n">
        <v>-1.555985700688466</v>
      </c>
      <c r="F9984" t="n">
        <v>-9.524130220149999</v>
      </c>
      <c r="G9984" t="n">
        <v>-9.630107600691286</v>
      </c>
    </row>
    <row r="9985">
      <c r="A9985" s="3" t="n">
        <v>45392.3968372801</v>
      </c>
      <c r="B9985" t="n">
        <v>0.35195086185</v>
      </c>
      <c r="C9985" t="n">
        <v>0.2078102742023316</v>
      </c>
      <c r="D9985" t="n">
        <v>-4.89374390295</v>
      </c>
      <c r="E9985" t="n">
        <v>-1.690433477769702</v>
      </c>
      <c r="F9985" t="n">
        <v>-10.02691716565</v>
      </c>
      <c r="G9985" t="n">
        <v>-9.380932831070306</v>
      </c>
    </row>
    <row r="9986">
      <c r="A9986" s="3" t="n">
        <v>45392.39683784722</v>
      </c>
      <c r="B9986" t="n">
        <v>-0.26335758575</v>
      </c>
      <c r="C9986" t="n">
        <v>0.2029053033310029</v>
      </c>
      <c r="D9986" t="n">
        <v>-1.98479731345</v>
      </c>
      <c r="E9986" t="n">
        <v>-1.625264928199073</v>
      </c>
      <c r="F9986" t="n">
        <v>-9.9119930343</v>
      </c>
      <c r="G9986" t="n">
        <v>-9.502100712461566</v>
      </c>
    </row>
    <row r="9987">
      <c r="A9987" s="3" t="n">
        <v>45392.39683841435</v>
      </c>
      <c r="B9987" t="n">
        <v>-0.7134730141</v>
      </c>
      <c r="C9987" t="n">
        <v>0.1296900431158512</v>
      </c>
      <c r="D9987" t="n">
        <v>-1.54904862735</v>
      </c>
      <c r="E9987" t="n">
        <v>-0.9611724658087439</v>
      </c>
      <c r="F9987" t="n">
        <v>-7.311887273249999</v>
      </c>
      <c r="G9987" t="n">
        <v>-9.498400130794316</v>
      </c>
    </row>
    <row r="9988">
      <c r="A9988" s="3" t="n">
        <v>45392.39683953704</v>
      </c>
      <c r="B9988" t="n">
        <v>0.8331827906499999</v>
      </c>
      <c r="C9988" t="n">
        <v>0.0255297959587413</v>
      </c>
      <c r="D9988" t="n">
        <v>-0.73980386935</v>
      </c>
      <c r="E9988" t="n">
        <v>0.3301835963265746</v>
      </c>
      <c r="F9988" t="n">
        <v>-11.5352681955</v>
      </c>
      <c r="G9988" t="n">
        <v>-9.659632612144433</v>
      </c>
    </row>
    <row r="9989">
      <c r="A9989" s="3" t="n">
        <v>45392.39683956018</v>
      </c>
      <c r="B9989" t="n">
        <v>0.28251977985</v>
      </c>
      <c r="C9989" t="n">
        <v>-0.1369973232066438</v>
      </c>
      <c r="D9989" t="n">
        <v>3.6367961525</v>
      </c>
      <c r="E9989" t="n">
        <v>0.9577641634582781</v>
      </c>
      <c r="F9989" t="n">
        <v>-8.269575292299999</v>
      </c>
      <c r="G9989" t="n">
        <v>-9.842714172538606</v>
      </c>
    </row>
    <row r="9990">
      <c r="A9990" s="3" t="n">
        <v>45392.39684010416</v>
      </c>
      <c r="B9990" t="n">
        <v>-0.15562172885</v>
      </c>
      <c r="C9990" t="n">
        <v>-0.01414086926946392</v>
      </c>
      <c r="D9990" t="n">
        <v>1.7022775336</v>
      </c>
      <c r="E9990" t="n">
        <v>1.044178123044526</v>
      </c>
      <c r="F9990" t="n">
        <v>-10.22803194385</v>
      </c>
      <c r="G9990" t="n">
        <v>-9.636701875606903</v>
      </c>
    </row>
    <row r="9991">
      <c r="A9991" s="3" t="n">
        <v>45392.39684122685</v>
      </c>
      <c r="B9991" t="n">
        <v>-0.3423697648</v>
      </c>
      <c r="C9991" t="n">
        <v>-0.04003159109498849</v>
      </c>
      <c r="D9991" t="n">
        <v>1.99915424905</v>
      </c>
      <c r="E9991" t="n">
        <v>0.1109036563025647</v>
      </c>
      <c r="F9991" t="n">
        <v>-10.6661636459</v>
      </c>
      <c r="G9991" t="n">
        <v>-9.564971168470887</v>
      </c>
    </row>
    <row r="9992">
      <c r="A9992" s="3" t="n">
        <v>45392.39684126157</v>
      </c>
      <c r="B9992" t="n">
        <v>-0.1723812937</v>
      </c>
      <c r="C9992" t="n">
        <v>0.1015551757336833</v>
      </c>
      <c r="D9992" t="n">
        <v>0.33039584515</v>
      </c>
      <c r="E9992" t="n">
        <v>-0.1752405836657345</v>
      </c>
      <c r="F9992" t="n">
        <v>-9.923966953949998</v>
      </c>
      <c r="G9992" t="n">
        <v>-9.560405978591636</v>
      </c>
    </row>
    <row r="9993">
      <c r="A9993" s="3" t="n">
        <v>45392.39684179398</v>
      </c>
      <c r="B9993" t="n">
        <v>-0.009581097049999999</v>
      </c>
      <c r="C9993" t="n">
        <v>-0.05631289316806548</v>
      </c>
      <c r="D9993" t="n">
        <v>-5.736507790649999</v>
      </c>
      <c r="E9993" t="n">
        <v>-1.322208834564223</v>
      </c>
      <c r="F9993" t="n">
        <v>-8.76038831815</v>
      </c>
      <c r="G9993" t="n">
        <v>-9.276310002632542</v>
      </c>
    </row>
    <row r="9994">
      <c r="A9994" s="3" t="n">
        <v>45392.39684236111</v>
      </c>
      <c r="B9994" t="n">
        <v>0.7014990944499999</v>
      </c>
      <c r="C9994" t="n">
        <v>0.07486597772051301</v>
      </c>
      <c r="D9994" t="n">
        <v>-3.08373051245</v>
      </c>
      <c r="E9994" t="n">
        <v>-2.283723847343246</v>
      </c>
      <c r="F9994" t="n">
        <v>-7.80749575095</v>
      </c>
      <c r="G9994" t="n">
        <v>-9.618570202692567</v>
      </c>
    </row>
    <row r="9995">
      <c r="A9995" s="3" t="n">
        <v>45392.39684292824</v>
      </c>
      <c r="B9995" t="n">
        <v>-0.21548152045</v>
      </c>
      <c r="C9995" t="n">
        <v>0.4904242344672508</v>
      </c>
      <c r="D9995" t="n">
        <v>-1.14681907095</v>
      </c>
      <c r="E9995" t="n">
        <v>-2.048203752029377</v>
      </c>
      <c r="F9995" t="n">
        <v>-9.809042822599999</v>
      </c>
      <c r="G9995" t="n">
        <v>-9.32632213460527</v>
      </c>
    </row>
    <row r="9996">
      <c r="A9996" s="3" t="n">
        <v>45392.39684349537</v>
      </c>
      <c r="B9996" t="n">
        <v>1.295262332</v>
      </c>
      <c r="C9996" t="n">
        <v>0.9058106576754106</v>
      </c>
      <c r="D9996" t="n">
        <v>0.97683059985</v>
      </c>
      <c r="E9996" t="n">
        <v>-1.988934805377045</v>
      </c>
      <c r="F9996" t="n">
        <v>-10.05804347275</v>
      </c>
      <c r="G9996" t="n">
        <v>-9.532218329030329</v>
      </c>
    </row>
    <row r="9997">
      <c r="A9997" s="3" t="n">
        <v>45392.39684408565</v>
      </c>
      <c r="B9997" t="n">
        <v>-0.08379782425</v>
      </c>
      <c r="C9997" t="n">
        <v>0.9437107768217976</v>
      </c>
      <c r="D9997" t="n">
        <v>-3.8115702688</v>
      </c>
      <c r="E9997" t="n">
        <v>-0.9570953682157368</v>
      </c>
      <c r="F9997" t="n">
        <v>-10.68532584</v>
      </c>
      <c r="G9997" t="n">
        <v>-9.809487505029981</v>
      </c>
    </row>
    <row r="9998">
      <c r="A9998" s="3" t="n">
        <v>45392.39684461806</v>
      </c>
      <c r="B9998" t="n">
        <v>1.422160383</v>
      </c>
      <c r="C9998" t="n">
        <v>0.7491230214061793</v>
      </c>
      <c r="D9998" t="n">
        <v>0.7541706116</v>
      </c>
      <c r="E9998" t="n">
        <v>0.09518647662738977</v>
      </c>
      <c r="F9998" t="n">
        <v>-9.730040450199999</v>
      </c>
      <c r="G9998" t="n">
        <v>-9.935269312379281</v>
      </c>
    </row>
    <row r="9999">
      <c r="A9999" s="3" t="n">
        <v>45392.39684574074</v>
      </c>
      <c r="B9999" t="n">
        <v>1.9823946842</v>
      </c>
      <c r="C9999" t="n">
        <v>0.4764358826075771</v>
      </c>
      <c r="D9999" t="n">
        <v>0.7972708383499999</v>
      </c>
      <c r="E9999" t="n">
        <v>-0.07446049903123561</v>
      </c>
      <c r="F9999" t="n">
        <v>-9.124303293000001</v>
      </c>
      <c r="G9999" t="n">
        <v>-10.04157495281331</v>
      </c>
    </row>
    <row r="10000">
      <c r="A10000" s="3" t="n">
        <v>45392.39684578704</v>
      </c>
      <c r="B10000" t="n">
        <v>0.196329133</v>
      </c>
      <c r="C10000" t="n">
        <v>0.2151280238635204</v>
      </c>
      <c r="D10000" t="n">
        <v>-1.3216029939</v>
      </c>
      <c r="E10000" t="n">
        <v>-0.4160049050785561</v>
      </c>
      <c r="F10000" t="n">
        <v>-10.80982126175</v>
      </c>
      <c r="G10000" t="n">
        <v>-9.694031322913663</v>
      </c>
    </row>
    <row r="10001">
      <c r="A10001" s="3" t="n">
        <v>45392.39684630787</v>
      </c>
      <c r="B10001" t="n">
        <v>-1.4604651579</v>
      </c>
      <c r="C10001" t="n">
        <v>-0.2803827759449892</v>
      </c>
      <c r="D10001" t="n">
        <v>1.7980492775</v>
      </c>
      <c r="E10001" t="n">
        <v>-0.4511360057297216</v>
      </c>
      <c r="F10001" t="n">
        <v>-9.083605695499999</v>
      </c>
      <c r="G10001" t="n">
        <v>-9.705053037422052</v>
      </c>
    </row>
    <row r="10002">
      <c r="A10002" s="3" t="n">
        <v>45392.396846875</v>
      </c>
      <c r="B10002" t="n">
        <v>-0.8236016936</v>
      </c>
      <c r="C10002" t="n">
        <v>-0.0958166167530306</v>
      </c>
      <c r="D10002" t="n">
        <v>-1.34793384915</v>
      </c>
      <c r="E10002" t="n">
        <v>0.2780180017355487</v>
      </c>
      <c r="F10002" t="n">
        <v>-9.272746554049998</v>
      </c>
      <c r="G10002" t="n">
        <v>-9.693678626403521</v>
      </c>
    </row>
    <row r="10003">
      <c r="A10003" s="3" t="n">
        <v>45392.39684743056</v>
      </c>
      <c r="B10003" t="n">
        <v>-0.19153368115</v>
      </c>
      <c r="C10003" t="n">
        <v>-0.2919354211128215</v>
      </c>
      <c r="D10003" t="n">
        <v>-1.5394675303</v>
      </c>
      <c r="E10003" t="n">
        <v>-0.2023459813911427</v>
      </c>
      <c r="F10003" t="n">
        <v>-10.4794254166</v>
      </c>
      <c r="G10003" t="n">
        <v>-10.06691067311122</v>
      </c>
    </row>
    <row r="10004">
      <c r="A10004" s="3" t="n">
        <v>45392.39684856481</v>
      </c>
      <c r="B10004" t="n">
        <v>-0.18674803595</v>
      </c>
      <c r="C10004" t="n">
        <v>-0.1613588934118887</v>
      </c>
      <c r="D10004" t="n">
        <v>-0.3663176041</v>
      </c>
      <c r="E10004" t="n">
        <v>-0.16283354840373</v>
      </c>
      <c r="F10004" t="n">
        <v>-9.603142399199999</v>
      </c>
      <c r="G10004" t="n">
        <v>-10.27200279081425</v>
      </c>
    </row>
    <row r="10005">
      <c r="A10005" s="3" t="n">
        <v>45392.39684858796</v>
      </c>
      <c r="B10005" t="n">
        <v>0.4429271538999999</v>
      </c>
      <c r="C10005" t="n">
        <v>0.1592008132101402</v>
      </c>
      <c r="D10005" t="n">
        <v>1.3670862366</v>
      </c>
      <c r="E10005" t="n">
        <v>-0.3244115255769239</v>
      </c>
      <c r="F10005" t="n">
        <v>-11.08515276715</v>
      </c>
      <c r="G10005" t="n">
        <v>-10.37252463366541</v>
      </c>
    </row>
    <row r="10006">
      <c r="A10006" s="3" t="n">
        <v>45392.3968496875</v>
      </c>
      <c r="B10006" t="n">
        <v>2.0039497009</v>
      </c>
      <c r="C10006" t="n">
        <v>0.3521319305554789</v>
      </c>
      <c r="D10006" t="n">
        <v>1.0558427789</v>
      </c>
      <c r="E10006" t="n">
        <v>-0.841772410239746</v>
      </c>
      <c r="F10006" t="n">
        <v>-10.2519699765</v>
      </c>
      <c r="G10006" t="n">
        <v>-10.42166276224397</v>
      </c>
    </row>
    <row r="10007">
      <c r="A10007" s="3" t="n">
        <v>45392.39684972222</v>
      </c>
      <c r="B10007" t="n">
        <v>-0.8260043228499999</v>
      </c>
      <c r="C10007" t="n">
        <v>0.3183160182518656</v>
      </c>
      <c r="D10007" t="n">
        <v>-2.36786467575</v>
      </c>
      <c r="E10007" t="n">
        <v>-0.6518719820715636</v>
      </c>
      <c r="F10007" t="n">
        <v>-11.19049580145</v>
      </c>
      <c r="G10007" t="n">
        <v>-10.26261871827788</v>
      </c>
    </row>
    <row r="10008">
      <c r="A10008" s="3" t="n">
        <v>45392.3968502662</v>
      </c>
      <c r="B10008" t="n">
        <v>0.25378629535</v>
      </c>
      <c r="C10008" t="n">
        <v>0.1534001911648022</v>
      </c>
      <c r="D10008" t="n">
        <v>-0.79966366095</v>
      </c>
      <c r="E10008" t="n">
        <v>-0.8652189217048976</v>
      </c>
      <c r="F10008" t="n">
        <v>-9.734826095399999</v>
      </c>
      <c r="G10008" t="n">
        <v>-10.14151324284117</v>
      </c>
    </row>
    <row r="10009">
      <c r="A10009" s="3" t="n">
        <v>45392.39685144676</v>
      </c>
      <c r="B10009" t="n">
        <v>-0.35434368445</v>
      </c>
      <c r="C10009" t="n">
        <v>0.1898435998886951</v>
      </c>
      <c r="D10009" t="n">
        <v>-1.95127818375</v>
      </c>
      <c r="E10009" t="n">
        <v>-0.3372049977113064</v>
      </c>
      <c r="F10009" t="n">
        <v>-9.864107162350001</v>
      </c>
      <c r="G10009" t="n">
        <v>-10.01079242708709</v>
      </c>
    </row>
    <row r="10010">
      <c r="A10010" s="3" t="n">
        <v>45392.39685149305</v>
      </c>
      <c r="B10010" t="n">
        <v>0.1412549866</v>
      </c>
      <c r="C10010" t="n">
        <v>0.1342530842186483</v>
      </c>
      <c r="D10010" t="n">
        <v>0.02393803265</v>
      </c>
      <c r="E10010" t="n">
        <v>0.3418763234319356</v>
      </c>
      <c r="F10010" t="n">
        <v>-8.8202383031</v>
      </c>
      <c r="G10010" t="n">
        <v>-9.824804212207837</v>
      </c>
    </row>
    <row r="10011">
      <c r="A10011" s="3" t="n">
        <v>45392.39685251157</v>
      </c>
      <c r="B10011" t="n">
        <v>0.6153084475999999</v>
      </c>
      <c r="C10011" t="n">
        <v>0.3492120862404438</v>
      </c>
      <c r="D10011" t="n">
        <v>1.6759368717</v>
      </c>
      <c r="E10011" t="n">
        <v>1.44850495384441</v>
      </c>
      <c r="F10011" t="n">
        <v>-10.49857780405</v>
      </c>
      <c r="G10011" t="n">
        <v>-10.12599948829035</v>
      </c>
    </row>
    <row r="10012">
      <c r="A10012" s="3" t="n">
        <v>45392.3968525463</v>
      </c>
      <c r="B10012" t="n">
        <v>0.4764462836</v>
      </c>
      <c r="C10012" t="n">
        <v>0.9316405051210981</v>
      </c>
      <c r="D10012" t="n">
        <v>2.3558907561</v>
      </c>
      <c r="E10012" t="n">
        <v>2.701895884915859</v>
      </c>
      <c r="F10012" t="n">
        <v>-10.64701125845</v>
      </c>
      <c r="G10012" t="n">
        <v>-10.19695402993896</v>
      </c>
    </row>
    <row r="10013">
      <c r="A10013" s="3" t="n">
        <v>45392.39685309028</v>
      </c>
      <c r="B10013" t="n">
        <v>1.71425145325</v>
      </c>
      <c r="C10013" t="n">
        <v>1.260499815089164</v>
      </c>
      <c r="D10013" t="n">
        <v>6.08127037805</v>
      </c>
      <c r="E10013" t="n">
        <v>3.127411777497678</v>
      </c>
      <c r="F10013" t="n">
        <v>-9.859321517149999</v>
      </c>
      <c r="G10013" t="n">
        <v>-10.60995055654059</v>
      </c>
    </row>
    <row r="10014">
      <c r="A10014" s="3" t="n">
        <v>45392.39685420139</v>
      </c>
      <c r="B10014" t="n">
        <v>1.13724778055</v>
      </c>
      <c r="C10014" t="n">
        <v>1.676862217135902</v>
      </c>
      <c r="D10014" t="n">
        <v>2.4564481452</v>
      </c>
      <c r="E10014" t="n">
        <v>3.152102407672037</v>
      </c>
      <c r="F10014" t="n">
        <v>-11.1330386391</v>
      </c>
      <c r="G10014" t="n">
        <v>-10.4994886566745</v>
      </c>
    </row>
    <row r="10015">
      <c r="A10015" s="3" t="n">
        <v>45392.39685423611</v>
      </c>
      <c r="B10015" t="n">
        <v>2.185902285</v>
      </c>
      <c r="C10015" t="n">
        <v>1.562381853842895</v>
      </c>
      <c r="D10015" t="n">
        <v>2.3750529502</v>
      </c>
      <c r="E10015" t="n">
        <v>2.224006377894529</v>
      </c>
      <c r="F10015" t="n">
        <v>-11.29344601315</v>
      </c>
      <c r="G10015" t="n">
        <v>-10.41385063398243</v>
      </c>
    </row>
    <row r="10016">
      <c r="A10016" s="3" t="n">
        <v>45392.39685480324</v>
      </c>
      <c r="B10016" t="n">
        <v>1.44370559305</v>
      </c>
      <c r="C10016" t="n">
        <v>1.218999878175761</v>
      </c>
      <c r="D10016" t="n">
        <v>1.3216029939</v>
      </c>
      <c r="E10016" t="n">
        <v>1.161121669936833</v>
      </c>
      <c r="F10016" t="n">
        <v>-9.387660878749999</v>
      </c>
      <c r="G10016" t="n">
        <v>-9.830592215906321</v>
      </c>
    </row>
    <row r="10017">
      <c r="A10017" s="3" t="n">
        <v>45392.39685533565</v>
      </c>
      <c r="B10017" t="n">
        <v>1.45088406085</v>
      </c>
      <c r="C10017" t="n">
        <v>0.7583195789076944</v>
      </c>
      <c r="D10017" t="n">
        <v>-0.5027869455</v>
      </c>
      <c r="E10017" t="n">
        <v>-0.1827513574588584</v>
      </c>
      <c r="F10017" t="n">
        <v>-10.002979133</v>
      </c>
      <c r="G10017" t="n">
        <v>-9.635132994481495</v>
      </c>
    </row>
    <row r="10018">
      <c r="A10018" s="3" t="n">
        <v>45392.39685590278</v>
      </c>
      <c r="B10018" t="n">
        <v>0.3088506351</v>
      </c>
      <c r="C10018" t="n">
        <v>0.401498698092775</v>
      </c>
      <c r="D10018" t="n">
        <v>-1.41018646335</v>
      </c>
      <c r="E10018" t="n">
        <v>-0.8433726314983707</v>
      </c>
      <c r="F10018" t="n">
        <v>-8.01339617435</v>
      </c>
      <c r="G10018" t="n">
        <v>-9.487267754298394</v>
      </c>
    </row>
    <row r="10019">
      <c r="A10019" s="3" t="n">
        <v>45392.39685765046</v>
      </c>
      <c r="B10019" t="n">
        <v>-1.3982125437</v>
      </c>
      <c r="C10019" t="n">
        <v>-0.008015873416433658</v>
      </c>
      <c r="D10019" t="n">
        <v>-1.6711512265</v>
      </c>
      <c r="E10019" t="n">
        <v>-0.2980467242307703</v>
      </c>
      <c r="F10019" t="n">
        <v>-9.5624448017</v>
      </c>
      <c r="G10019" t="n">
        <v>-9.090862685077996</v>
      </c>
    </row>
    <row r="10020">
      <c r="A10020" s="3" t="n">
        <v>45392.39685769676</v>
      </c>
      <c r="B10020" t="n">
        <v>-0.5027869455</v>
      </c>
      <c r="C10020" t="n">
        <v>-0.218615396615735</v>
      </c>
      <c r="D10020" t="n">
        <v>0.009581097049999999</v>
      </c>
      <c r="E10020" t="n">
        <v>0.0117533043139858</v>
      </c>
      <c r="F10020" t="n">
        <v>-8.77474525375</v>
      </c>
      <c r="G10020" t="n">
        <v>-9.189945647779394</v>
      </c>
    </row>
    <row r="10021">
      <c r="A10021" s="3" t="n">
        <v>45392.39685773148</v>
      </c>
      <c r="B10021" t="n">
        <v>0.0646454368</v>
      </c>
      <c r="C10021" t="n">
        <v>-0.1789741741968537</v>
      </c>
      <c r="D10021" t="n">
        <v>0.1101286795</v>
      </c>
      <c r="E10021" t="n">
        <v>1.040116592651168</v>
      </c>
      <c r="F10021" t="n">
        <v>-10.54406104675</v>
      </c>
      <c r="G10021" t="n">
        <v>-9.321915542715994</v>
      </c>
    </row>
    <row r="10022">
      <c r="A10022" s="3" t="n">
        <v>45392.39685871528</v>
      </c>
      <c r="B10022" t="n">
        <v>0.8930327756000001</v>
      </c>
      <c r="C10022" t="n">
        <v>-0.09895451615979056</v>
      </c>
      <c r="D10022" t="n">
        <v>4.283230907199999</v>
      </c>
      <c r="E10022" t="n">
        <v>1.997513635365856</v>
      </c>
      <c r="F10022" t="n">
        <v>-9.272746554049998</v>
      </c>
      <c r="G10022" t="n">
        <v>-9.447177414740702</v>
      </c>
    </row>
    <row r="10023">
      <c r="A10023" s="3" t="n">
        <v>45392.39685875</v>
      </c>
      <c r="B10023" t="n">
        <v>-0.5506630108</v>
      </c>
      <c r="C10023" t="n">
        <v>0.2778062558172502</v>
      </c>
      <c r="D10023" t="n">
        <v>2.6839035853</v>
      </c>
      <c r="E10023" t="n">
        <v>1.809711281673898</v>
      </c>
      <c r="F10023" t="n">
        <v>-9.150634148249999</v>
      </c>
      <c r="G10023" t="n">
        <v>-10.02871688022928</v>
      </c>
    </row>
    <row r="10024">
      <c r="A10024" s="3" t="n">
        <v>45392.39685988426</v>
      </c>
      <c r="B10024" t="n">
        <v>1.2186527822</v>
      </c>
      <c r="C10024" t="n">
        <v>0.5108205348925423</v>
      </c>
      <c r="D10024" t="n">
        <v>1.0582356015</v>
      </c>
      <c r="E10024" t="n">
        <v>1.08028931721259</v>
      </c>
      <c r="F10024" t="n">
        <v>-10.64701125845</v>
      </c>
      <c r="G10024" t="n">
        <v>-10.03588814734222</v>
      </c>
    </row>
    <row r="10025">
      <c r="A10025" s="3" t="n">
        <v>45392.39686041667</v>
      </c>
      <c r="B10025" t="n">
        <v>0.1340765188</v>
      </c>
      <c r="C10025" t="n">
        <v>0.4932691687775073</v>
      </c>
      <c r="D10025" t="n">
        <v>2.63362489075</v>
      </c>
      <c r="E10025" t="n">
        <v>0.8396419212420767</v>
      </c>
      <c r="F10025" t="n">
        <v>-9.35174892645</v>
      </c>
      <c r="G10025" t="n">
        <v>-10.23836353536658</v>
      </c>
    </row>
    <row r="10026">
      <c r="A10026" s="3" t="n">
        <v>45392.39686099537</v>
      </c>
      <c r="B10026" t="n">
        <v>0.28730542505</v>
      </c>
      <c r="C10026" t="n">
        <v>0.368335168037064</v>
      </c>
      <c r="D10026" t="n">
        <v>-1.38384580145</v>
      </c>
      <c r="E10026" t="n">
        <v>1.239814161340563</v>
      </c>
      <c r="F10026" t="n">
        <v>-11.21683646335</v>
      </c>
      <c r="G10026" t="n">
        <v>-10.45950639600073</v>
      </c>
    </row>
    <row r="10027">
      <c r="A10027" s="3" t="n">
        <v>45392.39686210649</v>
      </c>
      <c r="B10027" t="n">
        <v>0.7781184509</v>
      </c>
      <c r="C10027" t="n">
        <v>0.3329030100886955</v>
      </c>
      <c r="D10027" t="n">
        <v>-3.66791265295</v>
      </c>
      <c r="E10027" t="n">
        <v>0.3677765547362484</v>
      </c>
      <c r="F10027" t="n">
        <v>-11.4466749194</v>
      </c>
      <c r="G10027" t="n">
        <v>-10.72541928842579</v>
      </c>
    </row>
    <row r="10028">
      <c r="A10028" s="3" t="n">
        <v>45392.39686212963</v>
      </c>
      <c r="B10028" t="n">
        <v>-0.09097629205</v>
      </c>
      <c r="C10028" t="n">
        <v>0.3904137318348495</v>
      </c>
      <c r="D10028" t="n">
        <v>1.1875264751</v>
      </c>
      <c r="E10028" t="n">
        <v>0.1744539257486016</v>
      </c>
      <c r="F10028" t="n">
        <v>-9.399634798399999</v>
      </c>
      <c r="G10028" t="n">
        <v>-10.49275887168616</v>
      </c>
    </row>
    <row r="10029">
      <c r="A10029" s="3" t="n">
        <v>45392.39686269676</v>
      </c>
      <c r="B10029" t="n">
        <v>0.4955986710499999</v>
      </c>
      <c r="C10029" t="n">
        <v>0.367631672340677</v>
      </c>
      <c r="D10029" t="n">
        <v>5.329492589049999</v>
      </c>
      <c r="E10029" t="n">
        <v>0.1890426548940563</v>
      </c>
      <c r="F10029" t="n">
        <v>-11.0300884274</v>
      </c>
      <c r="G10029" t="n">
        <v>-10.4260853099414</v>
      </c>
    </row>
    <row r="10030">
      <c r="A10030" s="3" t="n">
        <v>45392.39686322917</v>
      </c>
      <c r="B10030" t="n">
        <v>0.0263406619</v>
      </c>
      <c r="C10030" t="n">
        <v>0.3757241244925418</v>
      </c>
      <c r="D10030" t="n">
        <v>1.89620403735</v>
      </c>
      <c r="E10030" t="n">
        <v>-0.02792026404836859</v>
      </c>
      <c r="F10030" t="n">
        <v>-11.04684799225</v>
      </c>
      <c r="G10030" t="n">
        <v>-10.59946098423581</v>
      </c>
    </row>
    <row r="10031">
      <c r="A10031" s="3" t="n">
        <v>45392.39686380787</v>
      </c>
      <c r="B10031" t="n">
        <v>0.7086873688999999</v>
      </c>
      <c r="C10031" t="n">
        <v>0.2984174796068773</v>
      </c>
      <c r="D10031" t="n">
        <v>-5.0757062937</v>
      </c>
      <c r="E10031" t="n">
        <v>0.2852008356664345</v>
      </c>
      <c r="F10031" t="n">
        <v>-9.241620246949999</v>
      </c>
      <c r="G10031" t="n">
        <v>-10.29027962043604</v>
      </c>
    </row>
    <row r="10032">
      <c r="A10032" s="3" t="n">
        <v>45392.396864375</v>
      </c>
      <c r="B10032" t="n">
        <v>0.28969824765</v>
      </c>
      <c r="C10032" t="n">
        <v>0.1403160170069933</v>
      </c>
      <c r="D10032" t="n">
        <v>0.08379782425</v>
      </c>
      <c r="E10032" t="n">
        <v>0.3678534306428914</v>
      </c>
      <c r="F10032" t="n">
        <v>-9.497799364899999</v>
      </c>
      <c r="G10032" t="n">
        <v>-10.17895823284653</v>
      </c>
    </row>
    <row r="10033">
      <c r="A10033" s="3" t="n">
        <v>45392.39686494213</v>
      </c>
      <c r="B10033" t="n">
        <v>0.6536132225</v>
      </c>
      <c r="C10033" t="n">
        <v>0.2977966432261082</v>
      </c>
      <c r="D10033" t="n">
        <v>0.3327984744</v>
      </c>
      <c r="E10033" t="n">
        <v>-0.246390389660024</v>
      </c>
      <c r="F10033" t="n">
        <v>-11.92791665485</v>
      </c>
      <c r="G10033" t="n">
        <v>-10.34445393240574</v>
      </c>
    </row>
    <row r="10034">
      <c r="A10034" s="3" t="n">
        <v>45392.39686549769</v>
      </c>
      <c r="B10034" t="n">
        <v>-0.7733229990499999</v>
      </c>
      <c r="C10034" t="n">
        <v>0.04817995715338005</v>
      </c>
      <c r="D10034" t="n">
        <v>-0.5458773656</v>
      </c>
      <c r="E10034" t="n">
        <v>-1.080717266617369</v>
      </c>
      <c r="F10034" t="n">
        <v>-10.37646539825</v>
      </c>
      <c r="G10034" t="n">
        <v>-10.15153943378896</v>
      </c>
    </row>
    <row r="10035">
      <c r="A10035" s="3" t="n">
        <v>45392.39686606482</v>
      </c>
      <c r="B10035" t="n">
        <v>0.2729386828</v>
      </c>
      <c r="C10035" t="n">
        <v>0.222246371641376</v>
      </c>
      <c r="D10035" t="n">
        <v>0.8571208232999998</v>
      </c>
      <c r="E10035" t="n">
        <v>-0.2032119840219121</v>
      </c>
      <c r="F10035" t="n">
        <v>-9.13627721265</v>
      </c>
      <c r="G10035" t="n">
        <v>-10.40553166878896</v>
      </c>
    </row>
    <row r="10036">
      <c r="A10036" s="3" t="n">
        <v>45392.39686662037</v>
      </c>
      <c r="B10036" t="n">
        <v>0.05506433975</v>
      </c>
      <c r="C10036" t="n">
        <v>0.2471421413893946</v>
      </c>
      <c r="D10036" t="n">
        <v>0.9911973420999999</v>
      </c>
      <c r="E10036" t="n">
        <v>0.6155537052872979</v>
      </c>
      <c r="F10036" t="n">
        <v>-10.26155107355</v>
      </c>
      <c r="G10036" t="n">
        <v>-10.32580310138383</v>
      </c>
    </row>
    <row r="10037">
      <c r="A10037" s="3" t="n">
        <v>45392.3968671875</v>
      </c>
      <c r="B10037" t="n">
        <v>0.9433114701499999</v>
      </c>
      <c r="C10037" t="n">
        <v>0.286543432343474</v>
      </c>
      <c r="D10037" t="n">
        <v>-0.8810686625999998</v>
      </c>
      <c r="E10037" t="n">
        <v>0.3019913977597911</v>
      </c>
      <c r="F10037" t="n">
        <v>-10.754756922</v>
      </c>
      <c r="G10037" t="n">
        <v>-10.0101812830597</v>
      </c>
    </row>
    <row r="10038">
      <c r="A10038" s="3" t="n">
        <v>45392.39686775463</v>
      </c>
      <c r="B10038" t="n">
        <v>-0.62967518985</v>
      </c>
      <c r="C10038" t="n">
        <v>0.1365906786918418</v>
      </c>
      <c r="D10038" t="n">
        <v>-1.95127818375</v>
      </c>
      <c r="E10038" t="n">
        <v>0.5060621380067614</v>
      </c>
      <c r="F10038" t="n">
        <v>-9.904814566500001</v>
      </c>
      <c r="G10038" t="n">
        <v>-9.592161008539188</v>
      </c>
    </row>
    <row r="10039">
      <c r="A10039" s="3" t="n">
        <v>45392.39686832176</v>
      </c>
      <c r="B10039" t="n">
        <v>1.7094560014</v>
      </c>
      <c r="C10039" t="n">
        <v>0.2079653518564108</v>
      </c>
      <c r="D10039" t="n">
        <v>3.7421391868</v>
      </c>
      <c r="E10039" t="n">
        <v>0.2674238708827513</v>
      </c>
      <c r="F10039" t="n">
        <v>-10.350134543</v>
      </c>
      <c r="G10039" t="n">
        <v>-9.739618849849792</v>
      </c>
    </row>
    <row r="10040">
      <c r="A10040" s="3" t="n">
        <v>45392.39686887732</v>
      </c>
      <c r="B10040" t="n">
        <v>-0.42616758905</v>
      </c>
      <c r="C10040" t="n">
        <v>0.1284105838917252</v>
      </c>
      <c r="D10040" t="n">
        <v>0.01675956485</v>
      </c>
      <c r="E10040" t="n">
        <v>0.02573333537972033</v>
      </c>
      <c r="F10040" t="n">
        <v>-7.783547911649999</v>
      </c>
      <c r="G10040" t="n">
        <v>-9.817409243750143</v>
      </c>
    </row>
    <row r="10041">
      <c r="A10041" s="3" t="n">
        <v>45392.39686945602</v>
      </c>
      <c r="B10041" t="n">
        <v>-0.5147510585</v>
      </c>
      <c r="C10041" t="n">
        <v>0.2333374641981358</v>
      </c>
      <c r="D10041" t="n">
        <v>0.35434368445</v>
      </c>
      <c r="E10041" t="n">
        <v>0.7247854763504683</v>
      </c>
      <c r="F10041" t="n">
        <v>-9.9119930343</v>
      </c>
      <c r="G10041" t="n">
        <v>-9.491986673131612</v>
      </c>
    </row>
    <row r="10042">
      <c r="A10042" s="3" t="n">
        <v>45392.39687001157</v>
      </c>
      <c r="B10042" t="n">
        <v>-0.3447625874</v>
      </c>
      <c r="C10042" t="n">
        <v>0.2046972685994178</v>
      </c>
      <c r="D10042" t="n">
        <v>0.2394195531</v>
      </c>
      <c r="E10042" t="n">
        <v>0.9066004473199327</v>
      </c>
      <c r="F10042" t="n">
        <v>-9.861714339749998</v>
      </c>
      <c r="G10042" t="n">
        <v>-9.479424285903638</v>
      </c>
    </row>
    <row r="10043">
      <c r="A10043" s="3" t="n">
        <v>45392.39687056713</v>
      </c>
      <c r="B10043" t="n">
        <v>1.06542387595</v>
      </c>
      <c r="C10043" t="n">
        <v>0.3413676348947562</v>
      </c>
      <c r="D10043" t="n">
        <v>-1.17555255545</v>
      </c>
      <c r="E10043" t="n">
        <v>1.17772636286667</v>
      </c>
      <c r="F10043" t="n">
        <v>-10.4243512702</v>
      </c>
      <c r="G10043" t="n">
        <v>-9.782823589429164</v>
      </c>
    </row>
    <row r="10044">
      <c r="A10044" s="3" t="n">
        <v>45392.39687113426</v>
      </c>
      <c r="B10044" t="n">
        <v>0.8595136459</v>
      </c>
      <c r="C10044" t="n">
        <v>0.3315223526371803</v>
      </c>
      <c r="D10044" t="n">
        <v>2.5115222916</v>
      </c>
      <c r="E10044" t="n">
        <v>0.5666690866120061</v>
      </c>
      <c r="F10044" t="n">
        <v>-9.51695175235</v>
      </c>
      <c r="G10044" t="n">
        <v>-9.704741739147694</v>
      </c>
    </row>
    <row r="10045">
      <c r="A10045" s="3" t="n">
        <v>45392.39687170139</v>
      </c>
      <c r="B10045" t="n">
        <v>0.7469921438</v>
      </c>
      <c r="C10045" t="n">
        <v>0.6947371692520999</v>
      </c>
      <c r="D10045" t="n">
        <v>3.51708637595</v>
      </c>
      <c r="E10045" t="n">
        <v>0.4750143298254093</v>
      </c>
      <c r="F10045" t="n">
        <v>-9.10993655075</v>
      </c>
      <c r="G10045" t="n">
        <v>-10.21324449860096</v>
      </c>
    </row>
    <row r="10046">
      <c r="A10046" s="3" t="n">
        <v>45392.39687282407</v>
      </c>
      <c r="B10046" t="n">
        <v>0.11492413135</v>
      </c>
      <c r="C10046" t="n">
        <v>0.8285443594966224</v>
      </c>
      <c r="D10046" t="n">
        <v>-1.89141839215</v>
      </c>
      <c r="E10046" t="n">
        <v>0.7240384565011676</v>
      </c>
      <c r="F10046" t="n">
        <v>-10.824188004</v>
      </c>
      <c r="G10046" t="n">
        <v>-9.85138533133709</v>
      </c>
    </row>
    <row r="10047">
      <c r="A10047" s="3" t="n">
        <v>45392.39687285879</v>
      </c>
      <c r="B10047" t="n">
        <v>0.7541706116</v>
      </c>
      <c r="C10047" t="n">
        <v>0.7935014501174849</v>
      </c>
      <c r="D10047" t="n">
        <v>1.51074385245</v>
      </c>
      <c r="E10047" t="n">
        <v>0.6813337417751768</v>
      </c>
      <c r="F10047" t="n">
        <v>-10.23999605685</v>
      </c>
      <c r="G10047" t="n">
        <v>-9.942823381732079</v>
      </c>
    </row>
    <row r="10048">
      <c r="A10048" s="3" t="n">
        <v>45392.39687394676</v>
      </c>
      <c r="B10048" t="n">
        <v>1.07738798895</v>
      </c>
      <c r="C10048" t="n">
        <v>0.5722078322414934</v>
      </c>
      <c r="D10048" t="n">
        <v>-2.12844512265</v>
      </c>
      <c r="E10048" t="n">
        <v>0.0975662236940561</v>
      </c>
      <c r="F10048" t="n">
        <v>-8.853757432799998</v>
      </c>
      <c r="G10048" t="n">
        <v>-9.925862723408768</v>
      </c>
    </row>
    <row r="10049">
      <c r="A10049" s="3" t="n">
        <v>45392.39687398148</v>
      </c>
      <c r="B10049" t="n">
        <v>0.7086873688999999</v>
      </c>
      <c r="C10049" t="n">
        <v>0.6942065357638714</v>
      </c>
      <c r="D10049" t="n">
        <v>-0.2370267305</v>
      </c>
      <c r="E10049" t="n">
        <v>-0.5960388375364822</v>
      </c>
      <c r="F10049" t="n">
        <v>-11.5472323085</v>
      </c>
      <c r="G10049" t="n">
        <v>-10.11076898362334</v>
      </c>
    </row>
    <row r="10050">
      <c r="A10050" s="3" t="n">
        <v>45392.39687454861</v>
      </c>
      <c r="B10050" t="n">
        <v>0.69910627185</v>
      </c>
      <c r="C10050" t="n">
        <v>0.806822355434734</v>
      </c>
      <c r="D10050" t="n">
        <v>2.827551394499999</v>
      </c>
      <c r="E10050" t="n">
        <v>-0.8004162127557137</v>
      </c>
      <c r="F10050" t="n">
        <v>-8.3390063743</v>
      </c>
      <c r="G10050" t="n">
        <v>-10.22380461477963</v>
      </c>
    </row>
    <row r="10051">
      <c r="A10051" s="3" t="n">
        <v>45392.39687509259</v>
      </c>
      <c r="B10051" t="n">
        <v>0.39743410455</v>
      </c>
      <c r="C10051" t="n">
        <v>0.8454536072002354</v>
      </c>
      <c r="D10051" t="n">
        <v>-2.1523831553</v>
      </c>
      <c r="E10051" t="n">
        <v>-0.1991423385685323</v>
      </c>
      <c r="F10051" t="n">
        <v>-11.21683646335</v>
      </c>
      <c r="G10051" t="n">
        <v>-10.05651169230749</v>
      </c>
    </row>
    <row r="10052">
      <c r="A10052" s="3" t="n">
        <v>45392.39687565972</v>
      </c>
      <c r="B10052" t="n">
        <v>0.5961560601499999</v>
      </c>
      <c r="C10052" t="n">
        <v>0.6745125652094424</v>
      </c>
      <c r="D10052" t="n">
        <v>-2.02310208835</v>
      </c>
      <c r="E10052" t="n">
        <v>0.2650489242741265</v>
      </c>
      <c r="F10052" t="n">
        <v>-9.710878256099999</v>
      </c>
      <c r="G10052" t="n">
        <v>-9.857151047194666</v>
      </c>
    </row>
    <row r="10053">
      <c r="A10053" s="3" t="n">
        <v>45392.39687677084</v>
      </c>
      <c r="B10053" t="n">
        <v>1.51552949765</v>
      </c>
      <c r="C10053" t="n">
        <v>0.4625894871500011</v>
      </c>
      <c r="D10053" t="n">
        <v>1.30723625165</v>
      </c>
      <c r="E10053" t="n">
        <v>0.5859394510332183</v>
      </c>
      <c r="F10053" t="n">
        <v>-10.39802041495</v>
      </c>
      <c r="G10053" t="n">
        <v>-9.845045183526484</v>
      </c>
    </row>
    <row r="10054">
      <c r="A10054" s="3" t="n">
        <v>45392.39687681713</v>
      </c>
      <c r="B10054" t="n">
        <v>0.4070152016</v>
      </c>
      <c r="C10054" t="n">
        <v>0.4566016243817028</v>
      </c>
      <c r="D10054" t="n">
        <v>0.82839714545</v>
      </c>
      <c r="E10054" t="n">
        <v>0.4785234875134046</v>
      </c>
      <c r="F10054" t="n">
        <v>-9.761156950649999</v>
      </c>
      <c r="G10054" t="n">
        <v>-9.272741227827529</v>
      </c>
    </row>
    <row r="10055">
      <c r="A10055" s="3" t="n">
        <v>45392.39687734954</v>
      </c>
      <c r="B10055" t="n">
        <v>0.0598597916</v>
      </c>
      <c r="C10055" t="n">
        <v>0.5412975228940575</v>
      </c>
      <c r="D10055" t="n">
        <v>2.6575629234</v>
      </c>
      <c r="E10055" t="n">
        <v>0.9976961336192336</v>
      </c>
      <c r="F10055" t="n">
        <v>-8.74122612405</v>
      </c>
      <c r="G10055" t="n">
        <v>-9.784479656016345</v>
      </c>
    </row>
    <row r="10056">
      <c r="A10056" s="3" t="n">
        <v>45392.39687790509</v>
      </c>
      <c r="B10056" t="n">
        <v>0.0957717439</v>
      </c>
      <c r="C10056" t="n">
        <v>0.5605688702662021</v>
      </c>
      <c r="D10056" t="n">
        <v>2.32477425565</v>
      </c>
      <c r="E10056" t="n">
        <v>1.801383149891497</v>
      </c>
      <c r="F10056" t="n">
        <v>-8.74122612405</v>
      </c>
      <c r="G10056" t="n">
        <v>-9.751758933926018</v>
      </c>
    </row>
    <row r="10057">
      <c r="A10057" s="3" t="n">
        <v>45392.39687850694</v>
      </c>
      <c r="B10057" t="n">
        <v>0.49799149365</v>
      </c>
      <c r="C10057" t="n">
        <v>0.8146823511207482</v>
      </c>
      <c r="D10057" t="n">
        <v>-1.6280608064</v>
      </c>
      <c r="E10057" t="n">
        <v>1.734668852831357</v>
      </c>
      <c r="F10057" t="n">
        <v>-10.6254660484</v>
      </c>
      <c r="G10057" t="n">
        <v>-10.07753897865341</v>
      </c>
    </row>
    <row r="10058">
      <c r="A10058" s="3" t="n">
        <v>45392.39687903935</v>
      </c>
      <c r="B10058" t="n">
        <v>1.64721319385</v>
      </c>
      <c r="C10058" t="n">
        <v>1.056077155549071</v>
      </c>
      <c r="D10058" t="n">
        <v>2.3894098858</v>
      </c>
      <c r="E10058" t="n">
        <v>0.97049417810921</v>
      </c>
      <c r="F10058" t="n">
        <v>-9.639054351499999</v>
      </c>
      <c r="G10058" t="n">
        <v>-10.33375805470178</v>
      </c>
    </row>
    <row r="10059">
      <c r="A10059" s="3" t="n">
        <v>45392.39687962963</v>
      </c>
      <c r="B10059" t="n">
        <v>1.5394675303</v>
      </c>
      <c r="C10059" t="n">
        <v>1.404012068497789</v>
      </c>
      <c r="D10059" t="n">
        <v>3.0957044321</v>
      </c>
      <c r="E10059" t="n">
        <v>0.6721848688235449</v>
      </c>
      <c r="F10059" t="n">
        <v>-13.29978853665</v>
      </c>
      <c r="G10059" t="n">
        <v>-10.56861541249397</v>
      </c>
    </row>
    <row r="10060">
      <c r="A10060" s="3" t="n">
        <v>45392.39688016204</v>
      </c>
      <c r="B10060" t="n">
        <v>1.2569575571</v>
      </c>
      <c r="C10060" t="n">
        <v>1.647126031247557</v>
      </c>
      <c r="D10060" t="n">
        <v>-0.7206514818999999</v>
      </c>
      <c r="E10060" t="n">
        <v>0.7794108256421932</v>
      </c>
      <c r="F10060" t="n">
        <v>-9.919181308749998</v>
      </c>
      <c r="G10060" t="n">
        <v>-11.15747786242893</v>
      </c>
    </row>
    <row r="10061">
      <c r="A10061" s="3" t="n">
        <v>45392.39688074074</v>
      </c>
      <c r="B10061" t="n">
        <v>2.5953103092</v>
      </c>
      <c r="C10061" t="n">
        <v>1.643488038409445</v>
      </c>
      <c r="D10061" t="n">
        <v>-0.3016721673</v>
      </c>
      <c r="E10061" t="n">
        <v>1.177194106366437</v>
      </c>
      <c r="F10061" t="n">
        <v>-10.42914672205</v>
      </c>
      <c r="G10061" t="n">
        <v>-11.16154645635341</v>
      </c>
    </row>
    <row r="10062">
      <c r="A10062" s="3" t="n">
        <v>45392.39688186342</v>
      </c>
      <c r="B10062" t="n">
        <v>1.1204882157</v>
      </c>
      <c r="C10062" t="n">
        <v>1.319618758857346</v>
      </c>
      <c r="D10062" t="n">
        <v>-0.26335758575</v>
      </c>
      <c r="E10062" t="n">
        <v>0.9223985490021005</v>
      </c>
      <c r="F10062" t="n">
        <v>-10.8600999563</v>
      </c>
      <c r="G10062" t="n">
        <v>-10.58759123452532</v>
      </c>
    </row>
    <row r="10063">
      <c r="A10063" s="3" t="n">
        <v>45392.39688241898</v>
      </c>
      <c r="B10063" t="n">
        <v>0.9457140993999998</v>
      </c>
      <c r="C10063" t="n">
        <v>1.206622125707812</v>
      </c>
      <c r="D10063" t="n">
        <v>2.5546127117</v>
      </c>
      <c r="E10063" t="n">
        <v>0.3205549290233108</v>
      </c>
      <c r="F10063" t="n">
        <v>-10.46505867435</v>
      </c>
      <c r="G10063" t="n">
        <v>-10.53308313070644</v>
      </c>
    </row>
    <row r="10064">
      <c r="A10064" s="3" t="n">
        <v>45392.39688299769</v>
      </c>
      <c r="B10064" t="n">
        <v>1.11090711865</v>
      </c>
      <c r="C10064" t="n">
        <v>1.169632241984152</v>
      </c>
      <c r="D10064" t="n">
        <v>2.8323370397</v>
      </c>
      <c r="E10064" t="n">
        <v>0.3365931221855487</v>
      </c>
      <c r="F10064" t="n">
        <v>-11.9255140256</v>
      </c>
      <c r="G10064" t="n">
        <v>-10.12523685552276</v>
      </c>
    </row>
    <row r="10065">
      <c r="A10065" s="3" t="n">
        <v>45392.39688355324</v>
      </c>
      <c r="B10065" t="n">
        <v>0.4381415087</v>
      </c>
      <c r="C10065" t="n">
        <v>0.9675523888431261</v>
      </c>
      <c r="D10065" t="n">
        <v>-0.7110801915</v>
      </c>
      <c r="E10065" t="n">
        <v>0.8057222276074615</v>
      </c>
      <c r="F10065" t="n">
        <v>-8.422804198549999</v>
      </c>
      <c r="G10065" t="n">
        <v>-10.23462185263476</v>
      </c>
    </row>
    <row r="10066">
      <c r="A10066" s="3" t="n">
        <v>45392.39688412037</v>
      </c>
      <c r="B10066" t="n">
        <v>0.6512203999</v>
      </c>
      <c r="C10066" t="n">
        <v>0.8757295474470888</v>
      </c>
      <c r="D10066" t="n">
        <v>-2.76770140955</v>
      </c>
      <c r="E10066" t="n">
        <v>0.8582605434764594</v>
      </c>
      <c r="F10066" t="n">
        <v>-9.186555907200001</v>
      </c>
      <c r="G10066" t="n">
        <v>-10.3705992842414</v>
      </c>
    </row>
    <row r="10067">
      <c r="A10067" s="3" t="n">
        <v>45392.39688467592</v>
      </c>
      <c r="B10067" t="n">
        <v>2.33913119125</v>
      </c>
      <c r="C10067" t="n">
        <v>0.9983524705301892</v>
      </c>
      <c r="D10067" t="n">
        <v>2.1092927352</v>
      </c>
      <c r="E10067" t="n">
        <v>0.4109352327777401</v>
      </c>
      <c r="F10067" t="n">
        <v>-11.93270230005</v>
      </c>
      <c r="G10067" t="n">
        <v>-10.02959010640644</v>
      </c>
    </row>
    <row r="10068">
      <c r="A10068" s="3" t="n">
        <v>45392.39688524306</v>
      </c>
      <c r="B10068" t="n">
        <v>0.6344608350500001</v>
      </c>
      <c r="C10068" t="n">
        <v>0.9822850402925436</v>
      </c>
      <c r="D10068" t="n">
        <v>1.1970977655</v>
      </c>
      <c r="E10068" t="n">
        <v>-0.5538717055332184</v>
      </c>
      <c r="F10068" t="n">
        <v>-9.672573481199999</v>
      </c>
      <c r="G10068" t="n">
        <v>-10.1601440033766</v>
      </c>
    </row>
    <row r="10069">
      <c r="A10069" s="3" t="n">
        <v>45392.39688581019</v>
      </c>
      <c r="B10069" t="n">
        <v>0.39743410455</v>
      </c>
      <c r="C10069" t="n">
        <v>1.102732830118185</v>
      </c>
      <c r="D10069" t="n">
        <v>0.7158658366999999</v>
      </c>
      <c r="E10069" t="n">
        <v>0.1399955978623546</v>
      </c>
      <c r="F10069" t="n">
        <v>-10.2471843313</v>
      </c>
      <c r="G10069" t="n">
        <v>-10.2210992823611</v>
      </c>
    </row>
    <row r="10070">
      <c r="A10070" s="3" t="n">
        <v>45392.39688640046</v>
      </c>
      <c r="B10070" t="n">
        <v>1.5969344993</v>
      </c>
      <c r="C10070" t="n">
        <v>1.080174814858628</v>
      </c>
      <c r="D10070" t="n">
        <v>-0.3040649899</v>
      </c>
      <c r="E10070" t="n">
        <v>0.6497944352683001</v>
      </c>
      <c r="F10070" t="n">
        <v>-11.39639622485</v>
      </c>
      <c r="G10070" t="n">
        <v>-10.68776774156868</v>
      </c>
    </row>
    <row r="10071">
      <c r="A10071" s="3" t="n">
        <v>45392.39688693287</v>
      </c>
      <c r="B10071" t="n">
        <v>0.7254469337499999</v>
      </c>
      <c r="C10071" t="n">
        <v>1.025689090317952</v>
      </c>
      <c r="D10071" t="n">
        <v>-1.92733034445</v>
      </c>
      <c r="E10071" t="n">
        <v>0.4926091057967379</v>
      </c>
      <c r="F10071" t="n">
        <v>-8.4706900705</v>
      </c>
      <c r="G10071" t="n">
        <v>-10.54761548875889</v>
      </c>
    </row>
    <row r="10072">
      <c r="A10072" s="3" t="n">
        <v>45392.3968875</v>
      </c>
      <c r="B10072" t="n">
        <v>1.0941475538</v>
      </c>
      <c r="C10072" t="n">
        <v>1.042241481114455</v>
      </c>
      <c r="D10072" t="n">
        <v>0.1723812937</v>
      </c>
      <c r="E10072" t="n">
        <v>0.1539326762582753</v>
      </c>
      <c r="F10072" t="n">
        <v>-12.1481838205</v>
      </c>
      <c r="G10072" t="n">
        <v>-10.28052081500119</v>
      </c>
    </row>
    <row r="10073">
      <c r="A10073" s="3" t="n">
        <v>45392.39688805555</v>
      </c>
      <c r="B10073" t="n">
        <v>1.58496057965</v>
      </c>
      <c r="C10073" t="n">
        <v>1.097702933041145</v>
      </c>
      <c r="D10073" t="n">
        <v>5.236123474399999</v>
      </c>
      <c r="E10073" t="n">
        <v>0.1302933006764569</v>
      </c>
      <c r="F10073" t="n">
        <v>-10.2423986861</v>
      </c>
      <c r="G10073" t="n">
        <v>-10.6069414465653</v>
      </c>
    </row>
    <row r="10074">
      <c r="A10074" s="3" t="n">
        <v>45392.39688863426</v>
      </c>
      <c r="B10074" t="n">
        <v>0.4501056217</v>
      </c>
      <c r="C10074" t="n">
        <v>1.21483991553322</v>
      </c>
      <c r="D10074" t="n">
        <v>-2.33913119125</v>
      </c>
      <c r="E10074" t="n">
        <v>0.8755319514503521</v>
      </c>
      <c r="F10074" t="n">
        <v>-10.615894758</v>
      </c>
      <c r="G10074" t="n">
        <v>-10.48989340970294</v>
      </c>
    </row>
    <row r="10075">
      <c r="A10075" s="3" t="n">
        <v>45392.39688920139</v>
      </c>
      <c r="B10075" t="n">
        <v>1.642417742</v>
      </c>
      <c r="C10075" t="n">
        <v>1.140675307591961</v>
      </c>
      <c r="D10075" t="n">
        <v>-0.28491260245</v>
      </c>
      <c r="E10075" t="n">
        <v>1.272986857985202</v>
      </c>
      <c r="F10075" t="n">
        <v>-9.940726518799998</v>
      </c>
      <c r="G10075" t="n">
        <v>-10.59896649133884</v>
      </c>
    </row>
    <row r="10076">
      <c r="A10076" s="3" t="n">
        <v>45392.39688975694</v>
      </c>
      <c r="B10076" t="n">
        <v>1.31920036465</v>
      </c>
      <c r="C10076" t="n">
        <v>1.122693728999071</v>
      </c>
      <c r="D10076" t="n">
        <v>2.29364794855</v>
      </c>
      <c r="E10076" t="n">
        <v>1.03682555863287</v>
      </c>
      <c r="F10076" t="n">
        <v>-10.53688257895</v>
      </c>
      <c r="G10076" t="n">
        <v>-10.57789753244525</v>
      </c>
    </row>
    <row r="10077">
      <c r="A10077" s="3" t="n">
        <v>45392.39689032407</v>
      </c>
      <c r="B10077" t="n">
        <v>0.2418123757</v>
      </c>
      <c r="C10077" t="n">
        <v>1.030833078281122</v>
      </c>
      <c r="D10077" t="n">
        <v>0.5363060752</v>
      </c>
      <c r="E10077" t="n">
        <v>0.679932602369349</v>
      </c>
      <c r="F10077" t="n">
        <v>-11.171343414</v>
      </c>
      <c r="G10077" t="n">
        <v>-10.18526443456098</v>
      </c>
    </row>
    <row r="10078">
      <c r="A10078" s="3" t="n">
        <v>45392.39689089121</v>
      </c>
      <c r="B10078" t="n">
        <v>2.0685951377</v>
      </c>
      <c r="C10078" t="n">
        <v>1.104456697460376</v>
      </c>
      <c r="D10078" t="n">
        <v>3.6439746203</v>
      </c>
      <c r="E10078" t="n">
        <v>0.5315512672280899</v>
      </c>
      <c r="F10078" t="n">
        <v>-9.81623109705</v>
      </c>
      <c r="G10078" t="n">
        <v>-10.41892419236833</v>
      </c>
    </row>
    <row r="10079">
      <c r="A10079" s="3" t="n">
        <v>45392.39689200232</v>
      </c>
      <c r="B10079" t="n">
        <v>0.4932058484499999</v>
      </c>
      <c r="C10079" t="n">
        <v>1.06661377234266</v>
      </c>
      <c r="D10079" t="n">
        <v>-1.51792232025</v>
      </c>
      <c r="E10079" t="n">
        <v>1.325175654790097</v>
      </c>
      <c r="F10079" t="n">
        <v>-10.87685952115</v>
      </c>
      <c r="G10079" t="n">
        <v>-10.29925302521658</v>
      </c>
    </row>
    <row r="10080">
      <c r="A10080" s="3" t="n">
        <v>45392.39689203704</v>
      </c>
      <c r="B10080" t="n">
        <v>0.6703727873499999</v>
      </c>
      <c r="C10080" t="n">
        <v>1.003310566470516</v>
      </c>
      <c r="D10080" t="n">
        <v>-0.809244758</v>
      </c>
      <c r="E10080" t="n">
        <v>1.404859257904899</v>
      </c>
      <c r="F10080" t="n">
        <v>-8.9567076445</v>
      </c>
      <c r="G10080" t="n">
        <v>-10.31204427999653</v>
      </c>
    </row>
    <row r="10081">
      <c r="A10081" s="3" t="n">
        <v>45392.39689258102</v>
      </c>
      <c r="B10081" t="n">
        <v>1.3623005914</v>
      </c>
      <c r="C10081" t="n">
        <v>0.9334328361386972</v>
      </c>
      <c r="D10081" t="n">
        <v>2.71502008575</v>
      </c>
      <c r="E10081" t="n">
        <v>0.4329750043026817</v>
      </c>
      <c r="F10081" t="n">
        <v>-11.0372668952</v>
      </c>
      <c r="G10081" t="n">
        <v>-10.4597142101153</v>
      </c>
    </row>
    <row r="10082">
      <c r="A10082" s="3" t="n">
        <v>45392.39689314815</v>
      </c>
      <c r="B10082" t="n">
        <v>1.3239958165</v>
      </c>
      <c r="C10082" t="n">
        <v>0.9015053325914943</v>
      </c>
      <c r="D10082" t="n">
        <v>1.58974622485</v>
      </c>
      <c r="E10082" t="n">
        <v>0.4213503294048963</v>
      </c>
      <c r="F10082" t="n">
        <v>-10.7284162601</v>
      </c>
      <c r="G10082" t="n">
        <v>-10.19028491359653</v>
      </c>
    </row>
    <row r="10083">
      <c r="A10083" s="3" t="n">
        <v>45392.39689370371</v>
      </c>
      <c r="B10083" t="n">
        <v>0.01197391965</v>
      </c>
      <c r="C10083" t="n">
        <v>0.5644752315681834</v>
      </c>
      <c r="D10083" t="n">
        <v>0.7757256283</v>
      </c>
      <c r="E10083" t="n">
        <v>0.5692782498544304</v>
      </c>
      <c r="F10083" t="n">
        <v>-9.651028271149999</v>
      </c>
      <c r="G10083" t="n">
        <v>-10.34859131003616</v>
      </c>
    </row>
    <row r="10084">
      <c r="A10084" s="3" t="n">
        <v>45392.39689425926</v>
      </c>
      <c r="B10084" t="n">
        <v>1.16837408765</v>
      </c>
      <c r="C10084" t="n">
        <v>0.5808117846273909</v>
      </c>
      <c r="D10084" t="n">
        <v>0.5099654133</v>
      </c>
      <c r="E10084" t="n">
        <v>1.135632952183337</v>
      </c>
      <c r="F10084" t="n">
        <v>-10.8002401647</v>
      </c>
      <c r="G10084" t="n">
        <v>-10.1771569181146</v>
      </c>
    </row>
    <row r="10085">
      <c r="A10085" s="3" t="n">
        <v>45392.39689483796</v>
      </c>
      <c r="B10085" t="n">
        <v>-0.1771669389</v>
      </c>
      <c r="C10085" t="n">
        <v>0.3398689090347328</v>
      </c>
      <c r="D10085" t="n">
        <v>-3.32793571075</v>
      </c>
      <c r="E10085" t="n">
        <v>0.8328039430731958</v>
      </c>
      <c r="F10085" t="n">
        <v>-10.61109930615</v>
      </c>
      <c r="G10085" t="n">
        <v>-9.821381417045947</v>
      </c>
    </row>
    <row r="10086">
      <c r="A10086" s="3" t="n">
        <v>45392.39689596065</v>
      </c>
      <c r="B10086" t="n">
        <v>0.51954651035</v>
      </c>
      <c r="C10086" t="n">
        <v>0.4276277969490687</v>
      </c>
      <c r="D10086" t="n">
        <v>4.03662307965</v>
      </c>
      <c r="E10086" t="n">
        <v>0.2081357909762243</v>
      </c>
      <c r="F10086" t="n">
        <v>-8.025360287349999</v>
      </c>
      <c r="G10086" t="n">
        <v>-9.747172644890703</v>
      </c>
    </row>
    <row r="10087">
      <c r="A10087" s="3" t="n">
        <v>45392.39689598379</v>
      </c>
      <c r="B10087" t="n">
        <v>0.05267151714999999</v>
      </c>
      <c r="C10087" t="n">
        <v>0.5859068993558291</v>
      </c>
      <c r="D10087" t="n">
        <v>1.9416970867</v>
      </c>
      <c r="E10087" t="n">
        <v>0.2311796811675996</v>
      </c>
      <c r="F10087" t="n">
        <v>-10.78108777725</v>
      </c>
      <c r="G10087" t="n">
        <v>-9.4494935900273</v>
      </c>
    </row>
    <row r="10088">
      <c r="A10088" s="3" t="n">
        <v>45392.39689708333</v>
      </c>
      <c r="B10088" t="n">
        <v>0.9121949697</v>
      </c>
      <c r="C10088" t="n">
        <v>0.7913218821511678</v>
      </c>
      <c r="D10088" t="n">
        <v>-0.73501822415</v>
      </c>
      <c r="E10088" t="n">
        <v>0.5089571342365982</v>
      </c>
      <c r="F10088" t="n">
        <v>-8.619123524899999</v>
      </c>
      <c r="G10088" t="n">
        <v>-9.662666684501541</v>
      </c>
    </row>
    <row r="10089">
      <c r="A10089" s="3" t="n">
        <v>45392.39689711806</v>
      </c>
      <c r="B10089" t="n">
        <v>0.7469921438</v>
      </c>
      <c r="C10089" t="n">
        <v>0.7914433565989532</v>
      </c>
      <c r="D10089" t="n">
        <v>-0.6200940927999999</v>
      </c>
      <c r="E10089" t="n">
        <v>1.045598258548605</v>
      </c>
      <c r="F10089" t="n">
        <v>-8.829819400150001</v>
      </c>
      <c r="G10089" t="n">
        <v>-9.603587607394431</v>
      </c>
    </row>
    <row r="10090">
      <c r="A10090" s="3" t="n">
        <v>45392.39689766204</v>
      </c>
      <c r="B10090" t="n">
        <v>2.16435707495</v>
      </c>
      <c r="C10090" t="n">
        <v>0.9098294411328697</v>
      </c>
      <c r="D10090" t="n">
        <v>0.04310022674999999</v>
      </c>
      <c r="E10090" t="n">
        <v>0.9836108125071124</v>
      </c>
      <c r="F10090" t="n">
        <v>-11.93988076785</v>
      </c>
      <c r="G10090" t="n">
        <v>-9.645366633794666</v>
      </c>
    </row>
    <row r="10091">
      <c r="A10091" s="3" t="n">
        <v>45392.39689879629</v>
      </c>
      <c r="B10091" t="n">
        <v>0.32321737735</v>
      </c>
      <c r="C10091" t="n">
        <v>0.8567099955289068</v>
      </c>
      <c r="D10091" t="n">
        <v>1.71664427585</v>
      </c>
      <c r="E10091" t="n">
        <v>0.03510490386585075</v>
      </c>
      <c r="F10091" t="n">
        <v>-8.0397270296</v>
      </c>
      <c r="G10091" t="n">
        <v>-10.01430332208371</v>
      </c>
    </row>
    <row r="10092">
      <c r="A10092" s="3" t="n">
        <v>45392.39689881945</v>
      </c>
      <c r="B10092" t="n">
        <v>0.4141936694</v>
      </c>
      <c r="C10092" t="n">
        <v>0.7832880413060629</v>
      </c>
      <c r="D10092" t="n">
        <v>1.89141839215</v>
      </c>
      <c r="E10092" t="n">
        <v>0.5080236737406776</v>
      </c>
      <c r="F10092" t="n">
        <v>-11.63342295535</v>
      </c>
      <c r="G10092" t="n">
        <v>-9.797429440208301</v>
      </c>
    </row>
    <row r="10093">
      <c r="A10093" s="3" t="n">
        <v>45392.39689990741</v>
      </c>
      <c r="B10093" t="n">
        <v>0.39743410455</v>
      </c>
      <c r="C10093" t="n">
        <v>0.4372050993512832</v>
      </c>
      <c r="D10093" t="n">
        <v>0.87627321075</v>
      </c>
      <c r="E10093" t="n">
        <v>0.5229519095663185</v>
      </c>
      <c r="F10093" t="n">
        <v>-8.93994807965</v>
      </c>
      <c r="G10093" t="n">
        <v>-10.03042047135108</v>
      </c>
    </row>
    <row r="10094">
      <c r="A10094" s="3" t="n">
        <v>45392.3968999537</v>
      </c>
      <c r="B10094" t="n">
        <v>0.3423697648</v>
      </c>
      <c r="C10094" t="n">
        <v>0.2896630671503504</v>
      </c>
      <c r="D10094" t="n">
        <v>-2.47320771005</v>
      </c>
      <c r="E10094" t="n">
        <v>0.5495731468092091</v>
      </c>
      <c r="F10094" t="n">
        <v>-9.54568523685</v>
      </c>
      <c r="G10094" t="n">
        <v>-9.991683403774736</v>
      </c>
    </row>
    <row r="10095">
      <c r="A10095" s="3" t="n">
        <v>45392.39690048611</v>
      </c>
      <c r="B10095" t="n">
        <v>0.49081302585</v>
      </c>
      <c r="C10095" t="n">
        <v>0.05953578354149187</v>
      </c>
      <c r="D10095" t="n">
        <v>0.32321737735</v>
      </c>
      <c r="E10095" t="n">
        <v>-0.1800499111254085</v>
      </c>
      <c r="F10095" t="n">
        <v>-10.64222561325</v>
      </c>
      <c r="G10095" t="n">
        <v>-9.597047463358068</v>
      </c>
    </row>
    <row r="10096">
      <c r="A10096" s="3" t="n">
        <v>45392.39690104167</v>
      </c>
      <c r="B10096" t="n">
        <v>-0.05027869455</v>
      </c>
      <c r="C10096" t="n">
        <v>0.325487788269931</v>
      </c>
      <c r="D10096" t="n">
        <v>1.43891994785</v>
      </c>
      <c r="E10096" t="n">
        <v>-1.129140332681588</v>
      </c>
      <c r="F10096" t="n">
        <v>-9.133874583399999</v>
      </c>
      <c r="G10096" t="n">
        <v>-9.924723917605272</v>
      </c>
    </row>
    <row r="10097">
      <c r="A10097" s="3" t="n">
        <v>45392.39690216435</v>
      </c>
      <c r="B10097" t="n">
        <v>-0.14844326105</v>
      </c>
      <c r="C10097" t="n">
        <v>0.4596312620299547</v>
      </c>
      <c r="D10097" t="n">
        <v>-2.1140783804</v>
      </c>
      <c r="E10097" t="n">
        <v>-0.4517820559448731</v>
      </c>
      <c r="F10097" t="n">
        <v>-10.26394389615</v>
      </c>
      <c r="G10097" t="n">
        <v>-9.579065747609233</v>
      </c>
    </row>
    <row r="10098">
      <c r="A10098" s="3" t="n">
        <v>45392.39690219907</v>
      </c>
      <c r="B10098" t="n">
        <v>0.9193734375</v>
      </c>
      <c r="C10098" t="n">
        <v>0.4442006696998847</v>
      </c>
      <c r="D10098" t="n">
        <v>0.34955803925</v>
      </c>
      <c r="E10098" t="n">
        <v>-0.2399762233582761</v>
      </c>
      <c r="F10098" t="n">
        <v>-9.7084854335</v>
      </c>
      <c r="G10098" t="n">
        <v>-9.833765958733128</v>
      </c>
    </row>
    <row r="10099">
      <c r="A10099" s="3" t="n">
        <v>45392.39690273148</v>
      </c>
      <c r="B10099" t="n">
        <v>0.4022295564</v>
      </c>
      <c r="C10099" t="n">
        <v>0.5151450846679502</v>
      </c>
      <c r="D10099" t="n">
        <v>-3.24893333835</v>
      </c>
      <c r="E10099" t="n">
        <v>-0.2595543885772736</v>
      </c>
      <c r="F10099" t="n">
        <v>-8.980645677149999</v>
      </c>
      <c r="G10099" t="n">
        <v>-10.06288372887509</v>
      </c>
    </row>
    <row r="10100">
      <c r="A10100" s="3" t="n">
        <v>45392.39690385417</v>
      </c>
      <c r="B10100" t="n">
        <v>1.30962907425</v>
      </c>
      <c r="C10100" t="n">
        <v>0.5124896312944069</v>
      </c>
      <c r="D10100" t="n">
        <v>0.4716606384</v>
      </c>
      <c r="E10100" t="n">
        <v>-0.4831747427475541</v>
      </c>
      <c r="F10100" t="n">
        <v>-10.73799735715</v>
      </c>
      <c r="G10100" t="n">
        <v>-9.649563971431961</v>
      </c>
    </row>
    <row r="10101">
      <c r="A10101" s="3" t="n">
        <v>45392.39690390047</v>
      </c>
      <c r="B10101" t="n">
        <v>0.2992793447</v>
      </c>
      <c r="C10101" t="n">
        <v>0.3986510892416095</v>
      </c>
      <c r="D10101" t="n">
        <v>4.738122174099999</v>
      </c>
      <c r="E10101" t="n">
        <v>-0.7424807419101425</v>
      </c>
      <c r="F10101" t="n">
        <v>-9.45230631555</v>
      </c>
      <c r="G10101" t="n">
        <v>-10.00929166674723</v>
      </c>
    </row>
    <row r="10102">
      <c r="A10102" s="3" t="n">
        <v>45392.39690498843</v>
      </c>
      <c r="B10102" t="n">
        <v>-0.32561019995</v>
      </c>
      <c r="C10102" t="n">
        <v>0.2578343158828679</v>
      </c>
      <c r="D10102" t="n">
        <v>-4.21139719595</v>
      </c>
      <c r="E10102" t="n">
        <v>-0.2025240783844995</v>
      </c>
      <c r="F10102" t="n">
        <v>-10.5560349664</v>
      </c>
      <c r="G10102" t="n">
        <v>-9.77650636952054</v>
      </c>
    </row>
    <row r="10103">
      <c r="A10103" s="3" t="n">
        <v>45392.39690555556</v>
      </c>
      <c r="B10103" t="n">
        <v>0.5578512852499999</v>
      </c>
      <c r="C10103" t="n">
        <v>0.1599159671617719</v>
      </c>
      <c r="D10103" t="n">
        <v>-1.48918883575</v>
      </c>
      <c r="E10103" t="n">
        <v>-0.01725444635547813</v>
      </c>
      <c r="F10103" t="n">
        <v>-10.4530847547</v>
      </c>
      <c r="G10103" t="n">
        <v>-10.03673293652031</v>
      </c>
    </row>
    <row r="10104">
      <c r="A10104" s="3" t="n">
        <v>45392.39690611111</v>
      </c>
      <c r="B10104" t="n">
        <v>-0.19392650375</v>
      </c>
      <c r="C10104" t="n">
        <v>0.2754727531630543</v>
      </c>
      <c r="D10104" t="n">
        <v>0.79966366095</v>
      </c>
      <c r="E10104" t="n">
        <v>-0.2606085234446395</v>
      </c>
      <c r="F10104" t="n">
        <v>-7.577647488249999</v>
      </c>
      <c r="G10104" t="n">
        <v>-10.12936440364385</v>
      </c>
    </row>
    <row r="10105">
      <c r="A10105" s="3" t="n">
        <v>45392.39690668981</v>
      </c>
      <c r="B10105" t="n">
        <v>-0.14605043845</v>
      </c>
      <c r="C10105" t="n">
        <v>0.3640357863773903</v>
      </c>
      <c r="D10105" t="n">
        <v>-1.17076691025</v>
      </c>
      <c r="E10105" t="n">
        <v>-0.7423065081425427</v>
      </c>
      <c r="F10105" t="n">
        <v>-12.2630981452</v>
      </c>
      <c r="G10105" t="n">
        <v>-9.913255577624385</v>
      </c>
    </row>
    <row r="10106">
      <c r="A10106" s="3" t="n">
        <v>45392.39690724537</v>
      </c>
      <c r="B10106" t="n">
        <v>0.9888045194999999</v>
      </c>
      <c r="C10106" t="n">
        <v>0.6007212728885798</v>
      </c>
      <c r="D10106" t="n">
        <v>1.8986066666</v>
      </c>
      <c r="E10106" t="n">
        <v>-0.6347355126872977</v>
      </c>
      <c r="F10106" t="n">
        <v>-8.650249832</v>
      </c>
      <c r="G10106" t="n">
        <v>-10.05907975448534</v>
      </c>
    </row>
    <row r="10107">
      <c r="A10107" s="3" t="n">
        <v>45392.3969078125</v>
      </c>
      <c r="B10107" t="n">
        <v>1.1994905881</v>
      </c>
      <c r="C10107" t="n">
        <v>0.649369891902799</v>
      </c>
      <c r="D10107" t="n">
        <v>-0.7062847396499999</v>
      </c>
      <c r="E10107" t="n">
        <v>0.2100811651680662</v>
      </c>
      <c r="F10107" t="n">
        <v>-11.4347108064</v>
      </c>
      <c r="G10107" t="n">
        <v>-9.842016917437673</v>
      </c>
    </row>
    <row r="10108">
      <c r="A10108" s="3" t="n">
        <v>45392.39690893519</v>
      </c>
      <c r="B10108" t="n">
        <v>0.8451567102999999</v>
      </c>
      <c r="C10108" t="n">
        <v>0.5717833803132883</v>
      </c>
      <c r="D10108" t="n">
        <v>-3.040640092349999</v>
      </c>
      <c r="E10108" t="n">
        <v>0.06404576815326407</v>
      </c>
      <c r="F10108" t="n">
        <v>-9.263165456999999</v>
      </c>
      <c r="G10108" t="n">
        <v>-9.832540538950958</v>
      </c>
    </row>
    <row r="10109">
      <c r="A10109" s="3" t="n">
        <v>45392.39690896991</v>
      </c>
      <c r="B10109" t="n">
        <v>0.4381415087</v>
      </c>
      <c r="C10109" t="n">
        <v>0.6006813605088595</v>
      </c>
      <c r="D10109" t="n">
        <v>1.977609039</v>
      </c>
      <c r="E10109" t="n">
        <v>-0.5039442902152693</v>
      </c>
      <c r="F10109" t="n">
        <v>-9.390063507999999</v>
      </c>
      <c r="G10109" t="n">
        <v>-10.18844014328966</v>
      </c>
    </row>
    <row r="10110">
      <c r="A10110" s="3" t="n">
        <v>45392.39690953703</v>
      </c>
      <c r="B10110" t="n">
        <v>0.0335191297</v>
      </c>
      <c r="C10110" t="n">
        <v>0.4188350951248264</v>
      </c>
      <c r="D10110" t="n">
        <v>0.3830673623</v>
      </c>
      <c r="E10110" t="n">
        <v>-0.5308105565522159</v>
      </c>
      <c r="F10110" t="n">
        <v>-10.19690563675</v>
      </c>
      <c r="G10110" t="n">
        <v>-9.499914515291284</v>
      </c>
    </row>
    <row r="10111">
      <c r="A10111" s="3" t="n">
        <v>45392.39691006944</v>
      </c>
      <c r="B10111" t="n">
        <v>-0.1628100033</v>
      </c>
      <c r="C10111" t="n">
        <v>0.1670807193673664</v>
      </c>
      <c r="D10111" t="n">
        <v>-1.51552949765</v>
      </c>
      <c r="E10111" t="n">
        <v>-0.6504095796773909</v>
      </c>
      <c r="F10111" t="n">
        <v>-9.076417421049999</v>
      </c>
      <c r="G10111" t="n">
        <v>-9.919568614276718</v>
      </c>
    </row>
    <row r="10112">
      <c r="A10112" s="3" t="n">
        <v>45392.39691064815</v>
      </c>
      <c r="B10112" t="n">
        <v>0.29448389285</v>
      </c>
      <c r="C10112" t="n">
        <v>-0.03970275971911438</v>
      </c>
      <c r="D10112" t="n">
        <v>-0.46207954135</v>
      </c>
      <c r="E10112" t="n">
        <v>-0.5782429909511669</v>
      </c>
      <c r="F10112" t="n">
        <v>-10.33576780075</v>
      </c>
      <c r="G10112" t="n">
        <v>-9.618546223261681</v>
      </c>
    </row>
    <row r="10113">
      <c r="A10113" s="3" t="n">
        <v>45392.39691175926</v>
      </c>
      <c r="B10113" t="n">
        <v>0.14605043845</v>
      </c>
      <c r="C10113" t="n">
        <v>-0.1192809356315855</v>
      </c>
      <c r="D10113" t="n">
        <v>-2.6503844556</v>
      </c>
      <c r="E10113" t="n">
        <v>-1.007652695066087</v>
      </c>
      <c r="F10113" t="n">
        <v>-10.5512493212</v>
      </c>
      <c r="G10113" t="n">
        <v>-9.70150083562695</v>
      </c>
    </row>
    <row r="10114">
      <c r="A10114" s="3" t="n">
        <v>45392.39691179399</v>
      </c>
      <c r="B10114" t="n">
        <v>-0.2753315054</v>
      </c>
      <c r="C10114" t="n">
        <v>-0.1527549410259911</v>
      </c>
      <c r="D10114" t="n">
        <v>0.4357486861</v>
      </c>
      <c r="E10114" t="n">
        <v>-1.635474839533921</v>
      </c>
      <c r="F10114" t="n">
        <v>-7.852978993649999</v>
      </c>
      <c r="G10114" t="n">
        <v>-9.743318197113547</v>
      </c>
    </row>
    <row r="10115">
      <c r="A10115" s="3" t="n">
        <v>45392.39691288194</v>
      </c>
      <c r="B10115" t="n">
        <v>-0.11253130875</v>
      </c>
      <c r="C10115" t="n">
        <v>-0.1338686589667836</v>
      </c>
      <c r="D10115" t="n">
        <v>-0.7110801915</v>
      </c>
      <c r="E10115" t="n">
        <v>-1.258819677633803</v>
      </c>
      <c r="F10115" t="n">
        <v>-11.38921775705</v>
      </c>
      <c r="G10115" t="n">
        <v>-9.543779683600608</v>
      </c>
    </row>
    <row r="10116">
      <c r="A10116" s="3" t="n">
        <v>45392.39691291667</v>
      </c>
      <c r="B10116" t="n">
        <v>-0.52911780075</v>
      </c>
      <c r="C10116" t="n">
        <v>-0.2056208310080426</v>
      </c>
      <c r="D10116" t="n">
        <v>-2.90656357355</v>
      </c>
      <c r="E10116" t="n">
        <v>-0.7968391857347341</v>
      </c>
      <c r="F10116" t="n">
        <v>-8.336613551699999</v>
      </c>
      <c r="G10116" t="n">
        <v>-9.620612157528349</v>
      </c>
    </row>
    <row r="10117">
      <c r="A10117" s="3" t="n">
        <v>45392.39691346065</v>
      </c>
      <c r="B10117" t="n">
        <v>-0.02393803265</v>
      </c>
      <c r="C10117" t="n">
        <v>-0.1471667506786718</v>
      </c>
      <c r="D10117" t="n">
        <v>-1.6352392742</v>
      </c>
      <c r="E10117" t="n">
        <v>-0.457045963921796</v>
      </c>
      <c r="F10117" t="n">
        <v>-9.68694022345</v>
      </c>
      <c r="G10117" t="n">
        <v>-9.575696077516342</v>
      </c>
    </row>
    <row r="10118">
      <c r="A10118" s="3" t="n">
        <v>45392.3969140162</v>
      </c>
      <c r="B10118" t="n">
        <v>-0.04788587195</v>
      </c>
      <c r="C10118" t="n">
        <v>-0.1467989441553617</v>
      </c>
      <c r="D10118" t="n">
        <v>1.16837408765</v>
      </c>
      <c r="E10118" t="n">
        <v>-0.5138750892039641</v>
      </c>
      <c r="F10118" t="n">
        <v>-10.29985584845</v>
      </c>
      <c r="G10118" t="n">
        <v>-9.587867341710517</v>
      </c>
    </row>
    <row r="10119">
      <c r="A10119" s="3" t="n">
        <v>45392.39691458333</v>
      </c>
      <c r="B10119" t="n">
        <v>0.09816456649999999</v>
      </c>
      <c r="C10119" t="n">
        <v>0.08119691322354335</v>
      </c>
      <c r="D10119" t="n">
        <v>0.8260043228499999</v>
      </c>
      <c r="E10119" t="n">
        <v>-0.6706979383747105</v>
      </c>
      <c r="F10119" t="n">
        <v>-8.9567076445</v>
      </c>
      <c r="G10119" t="n">
        <v>-9.915393061575202</v>
      </c>
    </row>
    <row r="10120">
      <c r="A10120" s="3" t="n">
        <v>45392.39691515046</v>
      </c>
      <c r="B10120" t="n">
        <v>-0.0742167272</v>
      </c>
      <c r="C10120" t="n">
        <v>0.2491535104496511</v>
      </c>
      <c r="D10120" t="n">
        <v>-0.4285604116499999</v>
      </c>
      <c r="E10120" t="n">
        <v>-0.3754460865346164</v>
      </c>
      <c r="F10120" t="n">
        <v>-10.5249086593</v>
      </c>
      <c r="G10120" t="n">
        <v>-9.768922811639769</v>
      </c>
    </row>
    <row r="10121">
      <c r="A10121" s="3" t="n">
        <v>45392.39691684028</v>
      </c>
      <c r="B10121" t="n">
        <v>0.7206514818999999</v>
      </c>
      <c r="C10121" t="n">
        <v>0.3426328299007003</v>
      </c>
      <c r="D10121" t="n">
        <v>-1.0271092944</v>
      </c>
      <c r="E10121" t="n">
        <v>-0.3246211684374134</v>
      </c>
      <c r="F10121" t="n">
        <v>-9.9167786795</v>
      </c>
      <c r="G10121" t="n">
        <v>-10.06780751297007</v>
      </c>
    </row>
    <row r="10122">
      <c r="A10122" s="3" t="n">
        <v>45392.396916875</v>
      </c>
      <c r="B10122" t="n">
        <v>-0.18435521335</v>
      </c>
      <c r="C10122" t="n">
        <v>0.1508335234057113</v>
      </c>
      <c r="D10122" t="n">
        <v>-2.88022291165</v>
      </c>
      <c r="E10122" t="n">
        <v>-0.8285536403821701</v>
      </c>
      <c r="F10122" t="n">
        <v>-9.5624448017</v>
      </c>
      <c r="G10122" t="n">
        <v>-9.903579248630564</v>
      </c>
    </row>
    <row r="10123">
      <c r="A10123" s="3" t="n">
        <v>45392.39691689815</v>
      </c>
      <c r="B10123" t="n">
        <v>1.1300595061</v>
      </c>
      <c r="C10123" t="n">
        <v>0.2842274170721454</v>
      </c>
      <c r="D10123" t="n">
        <v>0.6464347547</v>
      </c>
      <c r="E10123" t="n">
        <v>-0.8725705946029162</v>
      </c>
      <c r="F10123" t="n">
        <v>-10.70447822745</v>
      </c>
      <c r="G10123" t="n">
        <v>-9.854647242576601</v>
      </c>
    </row>
    <row r="10124">
      <c r="A10124" s="3" t="n">
        <v>45392.39691739583</v>
      </c>
      <c r="B10124" t="n">
        <v>-0.01675956485</v>
      </c>
      <c r="C10124" t="n">
        <v>0.1389003390710959</v>
      </c>
      <c r="D10124" t="n">
        <v>-0.8667019203499999</v>
      </c>
      <c r="E10124" t="n">
        <v>-1.512380557189748</v>
      </c>
      <c r="F10124" t="n">
        <v>-9.6965213205</v>
      </c>
      <c r="G10124" t="n">
        <v>-10.19038796342917</v>
      </c>
    </row>
    <row r="10125">
      <c r="A10125" s="3" t="n">
        <v>45392.39691797454</v>
      </c>
      <c r="B10125" t="n">
        <v>-0.35912932965</v>
      </c>
      <c r="C10125" t="n">
        <v>0.3298899454503506</v>
      </c>
      <c r="D10125" t="n">
        <v>-1.7764942608</v>
      </c>
      <c r="E10125" t="n">
        <v>-1.277993987175528</v>
      </c>
      <c r="F10125" t="n">
        <v>-9.756371305449999</v>
      </c>
      <c r="G10125" t="n">
        <v>-10.20939672574642</v>
      </c>
    </row>
    <row r="10126">
      <c r="A10126" s="3" t="n">
        <v>45392.3969185301</v>
      </c>
      <c r="B10126" t="n">
        <v>-0.196329133</v>
      </c>
      <c r="C10126" t="n">
        <v>0.4238794164353159</v>
      </c>
      <c r="D10126" t="n">
        <v>-1.14681907095</v>
      </c>
      <c r="E10126" t="n">
        <v>-1.319147582470866</v>
      </c>
      <c r="F10126" t="n">
        <v>-10.06043629535</v>
      </c>
      <c r="G10126" t="n">
        <v>-10.33798563522474</v>
      </c>
    </row>
    <row r="10127">
      <c r="A10127" s="3" t="n">
        <v>45392.3969191088</v>
      </c>
      <c r="B10127" t="n">
        <v>1.5346818851</v>
      </c>
      <c r="C10127" t="n">
        <v>0.5082631937376472</v>
      </c>
      <c r="D10127" t="n">
        <v>-0.138862164</v>
      </c>
      <c r="E10127" t="n">
        <v>-1.273216708488115</v>
      </c>
      <c r="F10127" t="n">
        <v>-10.77151648685</v>
      </c>
      <c r="G10127" t="n">
        <v>-10.45220368777474</v>
      </c>
    </row>
    <row r="10128">
      <c r="A10128" s="3" t="n">
        <v>45392.39691966435</v>
      </c>
      <c r="B10128" t="n">
        <v>-0.2442051983</v>
      </c>
      <c r="C10128" t="n">
        <v>0.4222634451024487</v>
      </c>
      <c r="D10128" t="n">
        <v>-5.042187164</v>
      </c>
      <c r="E10128" t="n">
        <v>-1.237159302309444</v>
      </c>
      <c r="F10128" t="n">
        <v>-11.46582730685</v>
      </c>
      <c r="G10128" t="n">
        <v>-10.17502862361203</v>
      </c>
    </row>
    <row r="10129">
      <c r="A10129" s="3" t="n">
        <v>45392.39692078704</v>
      </c>
      <c r="B10129" t="n">
        <v>1.95127818375</v>
      </c>
      <c r="C10129" t="n">
        <v>0.5395571511199315</v>
      </c>
      <c r="D10129" t="n">
        <v>1.9057851344</v>
      </c>
      <c r="E10129" t="n">
        <v>-1.051444850694525</v>
      </c>
      <c r="F10129" t="n">
        <v>-9.71567370795</v>
      </c>
      <c r="G10129" t="n">
        <v>-10.3470040957329</v>
      </c>
    </row>
    <row r="10130">
      <c r="A10130" s="3" t="n">
        <v>45392.39692081018</v>
      </c>
      <c r="B10130" t="n">
        <v>0.009581097049999999</v>
      </c>
      <c r="C10130" t="n">
        <v>0.5140136852854327</v>
      </c>
      <c r="D10130" t="n">
        <v>-1.92254469925</v>
      </c>
      <c r="E10130" t="n">
        <v>-0.7456909453587433</v>
      </c>
      <c r="F10130" t="n">
        <v>-9.804257177399998</v>
      </c>
      <c r="G10130" t="n">
        <v>-10.02697913727742</v>
      </c>
    </row>
    <row r="10131">
      <c r="A10131" s="3" t="n">
        <v>45392.39692137732</v>
      </c>
      <c r="B10131" t="n">
        <v>-0.29209107025</v>
      </c>
      <c r="C10131" t="n">
        <v>0.3587981209044299</v>
      </c>
      <c r="D10131" t="n">
        <v>0.03591195229999999</v>
      </c>
      <c r="E10131" t="n">
        <v>-0.6379238169034982</v>
      </c>
      <c r="F10131" t="n">
        <v>-10.01973869785</v>
      </c>
      <c r="G10131" t="n">
        <v>-10.09800714879339</v>
      </c>
    </row>
    <row r="10132">
      <c r="A10132" s="3" t="n">
        <v>45392.3969219213</v>
      </c>
      <c r="B10132" t="n">
        <v>0.14605043845</v>
      </c>
      <c r="C10132" t="n">
        <v>0.1312632903721448</v>
      </c>
      <c r="D10132" t="n">
        <v>0.277724328</v>
      </c>
      <c r="E10132" t="n">
        <v>-0.9377069811046648</v>
      </c>
      <c r="F10132" t="n">
        <v>-9.076417421049999</v>
      </c>
      <c r="G10132" t="n">
        <v>-10.04550202466285</v>
      </c>
    </row>
    <row r="10133">
      <c r="A10133" s="3" t="n">
        <v>45392.39692248843</v>
      </c>
      <c r="B10133" t="n">
        <v>0.2465980209</v>
      </c>
      <c r="C10133" t="n">
        <v>0.1280415429649188</v>
      </c>
      <c r="D10133" t="n">
        <v>-2.40377662805</v>
      </c>
      <c r="E10133" t="n">
        <v>-0.9568494476080446</v>
      </c>
      <c r="F10133" t="n">
        <v>-11.1306458165</v>
      </c>
      <c r="G10133" t="n">
        <v>-9.96664483182963</v>
      </c>
    </row>
    <row r="10134">
      <c r="A10134" s="3" t="n">
        <v>45392.39692304398</v>
      </c>
      <c r="B10134" t="n">
        <v>0.15562172885</v>
      </c>
      <c r="C10134" t="n">
        <v>-0.01802791444265742</v>
      </c>
      <c r="D10134" t="n">
        <v>-0.4477127990999999</v>
      </c>
      <c r="E10134" t="n">
        <v>-1.572125092078093</v>
      </c>
      <c r="F10134" t="n">
        <v>-9.112329373349999</v>
      </c>
      <c r="G10134" t="n">
        <v>-10.12345643421296</v>
      </c>
    </row>
    <row r="10135">
      <c r="A10135" s="3" t="n">
        <v>45392.39692362268</v>
      </c>
      <c r="B10135" t="n">
        <v>0.1077358569</v>
      </c>
      <c r="C10135" t="n">
        <v>0.12549478567704</v>
      </c>
      <c r="D10135" t="n">
        <v>-2.19787620465</v>
      </c>
      <c r="E10135" t="n">
        <v>-1.444114934965039</v>
      </c>
      <c r="F10135" t="n">
        <v>-11.9781953494</v>
      </c>
      <c r="G10135" t="n">
        <v>-10.11070438317369</v>
      </c>
    </row>
    <row r="10136">
      <c r="A10136" s="3" t="n">
        <v>45392.39692417824</v>
      </c>
      <c r="B10136" t="n">
        <v>0.0766095498</v>
      </c>
      <c r="C10136" t="n">
        <v>0.09839347977062965</v>
      </c>
      <c r="D10136" t="n">
        <v>-3.24893333835</v>
      </c>
      <c r="E10136" t="n">
        <v>-1.406589160108628</v>
      </c>
      <c r="F10136" t="n">
        <v>-9.224860682099999</v>
      </c>
      <c r="G10136" t="n">
        <v>-9.853152631394899</v>
      </c>
    </row>
    <row r="10137">
      <c r="A10137" s="3" t="n">
        <v>45392.39692474537</v>
      </c>
      <c r="B10137" t="n">
        <v>-0.05267151714999999</v>
      </c>
      <c r="C10137" t="n">
        <v>-0.09158544731620077</v>
      </c>
      <c r="D10137" t="n">
        <v>-0.49799149365</v>
      </c>
      <c r="E10137" t="n">
        <v>-1.755439611843245</v>
      </c>
      <c r="F10137" t="n">
        <v>-9.253594166599999</v>
      </c>
      <c r="G10137" t="n">
        <v>-10.00877106850224</v>
      </c>
    </row>
    <row r="10138">
      <c r="A10138" s="3" t="n">
        <v>45392.39692530093</v>
      </c>
      <c r="B10138" t="n">
        <v>0.25857194055</v>
      </c>
      <c r="C10138" t="n">
        <v>-0.03793459100699315</v>
      </c>
      <c r="D10138" t="n">
        <v>-0.007178467799999999</v>
      </c>
      <c r="E10138" t="n">
        <v>-1.604420562163874</v>
      </c>
      <c r="F10138" t="n">
        <v>-9.88566217905</v>
      </c>
      <c r="G10138" t="n">
        <v>-9.576479809440002</v>
      </c>
    </row>
    <row r="10139">
      <c r="A10139" s="3" t="n">
        <v>45392.39692586806</v>
      </c>
      <c r="B10139" t="n">
        <v>-0.45250825095</v>
      </c>
      <c r="C10139" t="n">
        <v>-0.01730743426853155</v>
      </c>
      <c r="D10139" t="n">
        <v>-1.75734187335</v>
      </c>
      <c r="E10139" t="n">
        <v>-1.39765399897716</v>
      </c>
      <c r="F10139" t="n">
        <v>-9.651028271149999</v>
      </c>
      <c r="G10139" t="n">
        <v>-9.678565184334758</v>
      </c>
    </row>
    <row r="10140">
      <c r="A10140" s="3" t="n">
        <v>45392.39692643518</v>
      </c>
      <c r="B10140" t="n">
        <v>-0.01675956485</v>
      </c>
      <c r="C10140" t="n">
        <v>0.1867924058979026</v>
      </c>
      <c r="D10140" t="n">
        <v>-0.58897759235</v>
      </c>
      <c r="E10140" t="n">
        <v>-0.6500996301031485</v>
      </c>
      <c r="F10140" t="n">
        <v>-9.272746554049998</v>
      </c>
      <c r="G10140" t="n">
        <v>-9.798569663289886</v>
      </c>
    </row>
    <row r="10141">
      <c r="A10141" s="3" t="n">
        <v>45392.39692756945</v>
      </c>
      <c r="B10141" t="n">
        <v>0.01197391965</v>
      </c>
      <c r="C10141" t="n">
        <v>0.2192515030249423</v>
      </c>
      <c r="D10141" t="n">
        <v>-3.63200070065</v>
      </c>
      <c r="E10141" t="n">
        <v>-0.1456825862080423</v>
      </c>
      <c r="F10141" t="n">
        <v>-11.310205578</v>
      </c>
      <c r="G10141" t="n">
        <v>-10.10921763559944</v>
      </c>
    </row>
    <row r="10142">
      <c r="A10142" s="3" t="n">
        <v>45392.396928125</v>
      </c>
      <c r="B10142" t="n">
        <v>1.17076691025</v>
      </c>
      <c r="C10142" t="n">
        <v>0.4704300295512834</v>
      </c>
      <c r="D10142" t="n">
        <v>1.4556795127</v>
      </c>
      <c r="E10142" t="n">
        <v>-0.08186602849662025</v>
      </c>
      <c r="F10142" t="n">
        <v>-8.657428299799999</v>
      </c>
      <c r="G10142" t="n">
        <v>-10.56789234921623</v>
      </c>
    </row>
    <row r="10143">
      <c r="A10143" s="3" t="n">
        <v>45392.39692869213</v>
      </c>
      <c r="B10143" t="n">
        <v>0.25857194055</v>
      </c>
      <c r="C10143" t="n">
        <v>0.5829138594853163</v>
      </c>
      <c r="D10143" t="n">
        <v>2.0135209913</v>
      </c>
      <c r="E10143" t="n">
        <v>0.2974610912089752</v>
      </c>
      <c r="F10143" t="n">
        <v>-11.65976361725</v>
      </c>
      <c r="G10143" t="n">
        <v>-10.36214115148336</v>
      </c>
    </row>
    <row r="10144">
      <c r="A10144" s="3" t="n">
        <v>45392.3969292824</v>
      </c>
      <c r="B10144" t="n">
        <v>1.03429756885</v>
      </c>
      <c r="C10144" t="n">
        <v>0.5589104034500015</v>
      </c>
      <c r="D10144" t="n">
        <v>1.21385733035</v>
      </c>
      <c r="E10144" t="n">
        <v>0.4445241748532647</v>
      </c>
      <c r="F10144" t="n">
        <v>-11.29344601315</v>
      </c>
      <c r="G10144" t="n">
        <v>-10.52870262130586</v>
      </c>
    </row>
    <row r="10145">
      <c r="A10145" s="3" t="n">
        <v>45392.39692981481</v>
      </c>
      <c r="B10145" t="n">
        <v>-0.1340765188</v>
      </c>
      <c r="C10145" t="n">
        <v>0.5343474654595587</v>
      </c>
      <c r="D10145" t="n">
        <v>0.0335191297</v>
      </c>
      <c r="E10145" t="n">
        <v>0.8435302693967391</v>
      </c>
      <c r="F10145" t="n">
        <v>-9.320622619349999</v>
      </c>
      <c r="G10145" t="n">
        <v>-10.37010593431063</v>
      </c>
    </row>
    <row r="10146">
      <c r="A10146" s="3" t="n">
        <v>45392.39693038195</v>
      </c>
      <c r="B10146" t="n">
        <v>1.1947049429</v>
      </c>
      <c r="C10146" t="n">
        <v>0.2578754169474367</v>
      </c>
      <c r="D10146" t="n">
        <v>-0.12210259915</v>
      </c>
      <c r="E10146" t="n">
        <v>0.8253575868551306</v>
      </c>
      <c r="F10146" t="n">
        <v>-11.4801940491</v>
      </c>
      <c r="G10146" t="n">
        <v>-10.04517648502963</v>
      </c>
    </row>
    <row r="10147">
      <c r="A10147" s="3" t="n">
        <v>45392.39693094907</v>
      </c>
      <c r="B10147" t="n">
        <v>-0.4309532342499999</v>
      </c>
      <c r="C10147" t="n">
        <v>0.005669935289976696</v>
      </c>
      <c r="D10147" t="n">
        <v>0.35434368445</v>
      </c>
      <c r="E10147" t="n">
        <v>0.196156362229138</v>
      </c>
      <c r="F10147" t="n">
        <v>-7.759609878999999</v>
      </c>
      <c r="G10147" t="n">
        <v>-10.11133815793185</v>
      </c>
    </row>
    <row r="10148">
      <c r="A10148" s="3" t="n">
        <v>45392.3969315162</v>
      </c>
      <c r="B10148" t="n">
        <v>-0.4357486861</v>
      </c>
      <c r="C10148" t="n">
        <v>0.09175515493764599</v>
      </c>
      <c r="D10148" t="n">
        <v>-0.4477127990999999</v>
      </c>
      <c r="E10148" t="n">
        <v>0.3750860293221455</v>
      </c>
      <c r="F10148" t="n">
        <v>-11.2695079805</v>
      </c>
      <c r="G10148" t="n">
        <v>-9.683992262166459</v>
      </c>
    </row>
    <row r="10149">
      <c r="A10149" s="3" t="n">
        <v>45392.39693207176</v>
      </c>
      <c r="B10149" t="n">
        <v>0.5482701882</v>
      </c>
      <c r="C10149" t="n">
        <v>0.0732209750461541</v>
      </c>
      <c r="D10149" t="n">
        <v>2.5282720498</v>
      </c>
      <c r="E10149" t="n">
        <v>0.3557029912928913</v>
      </c>
      <c r="F10149" t="n">
        <v>-8.796300270449999</v>
      </c>
      <c r="G10149" t="n">
        <v>-9.516655884119373</v>
      </c>
    </row>
    <row r="10150">
      <c r="A10150" s="3" t="n">
        <v>45392.39693262731</v>
      </c>
      <c r="B10150" t="n">
        <v>-0.7733229990499999</v>
      </c>
      <c r="C10150" t="n">
        <v>0.157057180101166</v>
      </c>
      <c r="D10150" t="n">
        <v>-1.33836255875</v>
      </c>
      <c r="E10150" t="n">
        <v>0.7414087767700488</v>
      </c>
      <c r="F10150" t="n">
        <v>-9.93353824435</v>
      </c>
      <c r="G10150" t="n">
        <v>-9.711278271410865</v>
      </c>
    </row>
    <row r="10151">
      <c r="A10151" s="3" t="n">
        <v>45392.39693376157</v>
      </c>
      <c r="B10151" t="n">
        <v>0.7829040961</v>
      </c>
      <c r="C10151" t="n">
        <v>0.04923400058344998</v>
      </c>
      <c r="D10151" t="n">
        <v>1.44849123825</v>
      </c>
      <c r="E10151" t="n">
        <v>0.7370943765345009</v>
      </c>
      <c r="F10151" t="n">
        <v>-10.1155006351</v>
      </c>
      <c r="G10151" t="n">
        <v>-9.549561012376483</v>
      </c>
    </row>
    <row r="10152">
      <c r="A10152" s="3" t="n">
        <v>45392.3969337963</v>
      </c>
      <c r="B10152" t="n">
        <v>0.84036125845</v>
      </c>
      <c r="C10152" t="n">
        <v>0.1690663945474364</v>
      </c>
      <c r="D10152" t="n">
        <v>1.37666733365</v>
      </c>
      <c r="E10152" t="n">
        <v>-0.2349906733698144</v>
      </c>
      <c r="F10152" t="n">
        <v>-9.2272535047</v>
      </c>
      <c r="G10152" t="n">
        <v>-9.936824820800144</v>
      </c>
    </row>
    <row r="10153">
      <c r="A10153" s="3" t="n">
        <v>45392.39693434028</v>
      </c>
      <c r="B10153" t="n">
        <v>-0.08619064685</v>
      </c>
      <c r="C10153" t="n">
        <v>0.115345085801632</v>
      </c>
      <c r="D10153" t="n">
        <v>-1.20428603995</v>
      </c>
      <c r="E10153" t="n">
        <v>0.0168982752280884</v>
      </c>
      <c r="F10153" t="n">
        <v>-9.3589372009</v>
      </c>
      <c r="G10153" t="n">
        <v>-9.607229349161683</v>
      </c>
    </row>
    <row r="10154">
      <c r="A10154" s="3" t="n">
        <v>45392.39693545139</v>
      </c>
      <c r="B10154" t="n">
        <v>-0.265760215</v>
      </c>
      <c r="C10154" t="n">
        <v>0.09988502780291401</v>
      </c>
      <c r="D10154" t="n">
        <v>1.3263886391</v>
      </c>
      <c r="E10154" t="n">
        <v>0.1056018018477854</v>
      </c>
      <c r="F10154" t="n">
        <v>-10.7595425672</v>
      </c>
      <c r="G10154" t="n">
        <v>-9.926014783632079</v>
      </c>
    </row>
    <row r="10155">
      <c r="A10155" s="3" t="n">
        <v>45392.39693549769</v>
      </c>
      <c r="B10155" t="n">
        <v>-0.1675956485</v>
      </c>
      <c r="C10155" t="n">
        <v>0.235277009262355</v>
      </c>
      <c r="D10155" t="n">
        <v>-1.85550643985</v>
      </c>
      <c r="E10155" t="n">
        <v>0.8589446773254102</v>
      </c>
      <c r="F10155" t="n">
        <v>-9.406823072849999</v>
      </c>
      <c r="G10155" t="n">
        <v>-10.01420488983453</v>
      </c>
    </row>
    <row r="10156">
      <c r="A10156" s="3" t="n">
        <v>45392.39693603009</v>
      </c>
      <c r="B10156" t="n">
        <v>0.18914085855</v>
      </c>
      <c r="C10156" t="n">
        <v>0.2034215811637535</v>
      </c>
      <c r="D10156" t="n">
        <v>-1.75494905075</v>
      </c>
      <c r="E10156" t="n">
        <v>0.9648867173517508</v>
      </c>
      <c r="F10156" t="n">
        <v>-10.4506919321</v>
      </c>
      <c r="G10156" t="n">
        <v>-9.966125330832195</v>
      </c>
    </row>
    <row r="10157">
      <c r="A10157" s="3" t="n">
        <v>45392.39693658565</v>
      </c>
      <c r="B10157" t="n">
        <v>0.53151062335</v>
      </c>
      <c r="C10157" t="n">
        <v>0.4124200144501177</v>
      </c>
      <c r="D10157" t="n">
        <v>6.667855147799999</v>
      </c>
      <c r="E10157" t="n">
        <v>0.9117508358938251</v>
      </c>
      <c r="F10157" t="n">
        <v>-9.41878718585</v>
      </c>
      <c r="G10157" t="n">
        <v>-10.17550830366704</v>
      </c>
    </row>
    <row r="10158">
      <c r="A10158" s="3" t="n">
        <v>45392.39693715278</v>
      </c>
      <c r="B10158" t="n">
        <v>0.9241590827</v>
      </c>
      <c r="C10158" t="n">
        <v>0.5233346660875307</v>
      </c>
      <c r="D10158" t="n">
        <v>1.31441471945</v>
      </c>
      <c r="E10158" t="n">
        <v>1.538779830396507</v>
      </c>
      <c r="F10158" t="n">
        <v>-10.9031903764</v>
      </c>
      <c r="G10158" t="n">
        <v>-9.928452524803758</v>
      </c>
    </row>
    <row r="10159">
      <c r="A10159" s="3" t="n">
        <v>45392.39693771991</v>
      </c>
      <c r="B10159" t="n">
        <v>0.62967518985</v>
      </c>
      <c r="C10159" t="n">
        <v>0.5773301952841507</v>
      </c>
      <c r="D10159" t="n">
        <v>1.54187015955</v>
      </c>
      <c r="E10159" t="n">
        <v>1.898115694038933</v>
      </c>
      <c r="F10159" t="n">
        <v>-10.1059293447</v>
      </c>
      <c r="G10159" t="n">
        <v>-10.07510107746646</v>
      </c>
    </row>
    <row r="10160">
      <c r="A10160" s="3" t="n">
        <v>45392.39693828703</v>
      </c>
      <c r="B10160" t="n">
        <v>0.73980386935</v>
      </c>
      <c r="C10160" t="n">
        <v>0.6487537416834517</v>
      </c>
      <c r="D10160" t="n">
        <v>0.02393803265</v>
      </c>
      <c r="E10160" t="n">
        <v>2.072663754483806</v>
      </c>
      <c r="F10160" t="n">
        <v>-9.1266961156</v>
      </c>
      <c r="G10160" t="n">
        <v>-10.31313693282485</v>
      </c>
    </row>
    <row r="10161">
      <c r="A10161" s="3" t="n">
        <v>45392.39693885417</v>
      </c>
      <c r="B10161" t="n">
        <v>0.4309532342499999</v>
      </c>
      <c r="C10161" t="n">
        <v>0.5412933624970877</v>
      </c>
      <c r="D10161" t="n">
        <v>-0.2322410853</v>
      </c>
      <c r="E10161" t="n">
        <v>1.157023061719933</v>
      </c>
      <c r="F10161" t="n">
        <v>-10.78348059985</v>
      </c>
      <c r="G10161" t="n">
        <v>-10.13882932960924</v>
      </c>
    </row>
    <row r="10162">
      <c r="A10162" s="3" t="n">
        <v>45392.39693940972</v>
      </c>
      <c r="B10162" t="n">
        <v>-0.29209107025</v>
      </c>
      <c r="C10162" t="n">
        <v>0.5085288648012835</v>
      </c>
      <c r="D10162" t="n">
        <v>3.90493938345</v>
      </c>
      <c r="E10162" t="n">
        <v>-0.0127202765789047</v>
      </c>
      <c r="F10162" t="n">
        <v>-9.366115668699999</v>
      </c>
      <c r="G10162" t="n">
        <v>-10.21357376430399</v>
      </c>
    </row>
    <row r="10163">
      <c r="A10163" s="3" t="n">
        <v>45392.39693998842</v>
      </c>
      <c r="B10163" t="n">
        <v>0.8068421287499999</v>
      </c>
      <c r="C10163" t="n">
        <v>0.2865493529083923</v>
      </c>
      <c r="D10163" t="n">
        <v>0.7110801915</v>
      </c>
      <c r="E10163" t="n">
        <v>-0.07557774849219162</v>
      </c>
      <c r="F10163" t="n">
        <v>-12.07156446405</v>
      </c>
      <c r="G10163" t="n">
        <v>-9.977774922393152</v>
      </c>
    </row>
    <row r="10164">
      <c r="A10164" s="3" t="n">
        <v>45392.39694109953</v>
      </c>
      <c r="B10164" t="n">
        <v>0.7038919170499999</v>
      </c>
      <c r="C10164" t="n">
        <v>0.08800407702365984</v>
      </c>
      <c r="D10164" t="n">
        <v>-2.33434554605</v>
      </c>
      <c r="E10164" t="n">
        <v>0.07239899947342673</v>
      </c>
      <c r="F10164" t="n">
        <v>-9.210493939849998</v>
      </c>
      <c r="G10164" t="n">
        <v>-9.884551353059118</v>
      </c>
    </row>
    <row r="10165">
      <c r="A10165" s="3" t="n">
        <v>45392.39694113426</v>
      </c>
      <c r="B10165" t="n">
        <v>-0.18914085855</v>
      </c>
      <c r="C10165" t="n">
        <v>0.03666054944265743</v>
      </c>
      <c r="D10165" t="n">
        <v>-1.7286181955</v>
      </c>
      <c r="E10165" t="n">
        <v>-0.1725570361829844</v>
      </c>
      <c r="F10165" t="n">
        <v>-9.030924371699999</v>
      </c>
      <c r="G10165" t="n">
        <v>-9.960664398341635</v>
      </c>
    </row>
    <row r="10166">
      <c r="A10166" s="3" t="n">
        <v>45392.39694222222</v>
      </c>
      <c r="B10166" t="n">
        <v>0.2992793447</v>
      </c>
      <c r="C10166" t="n">
        <v>0.1537928457733105</v>
      </c>
      <c r="D10166" t="n">
        <v>0.8667019203499999</v>
      </c>
      <c r="E10166" t="n">
        <v>-0.03673420218461559</v>
      </c>
      <c r="F10166" t="n">
        <v>-10.23999605685</v>
      </c>
      <c r="G10166" t="n">
        <v>-9.577157679834176</v>
      </c>
    </row>
    <row r="10167">
      <c r="A10167" s="3" t="n">
        <v>45392.39694225694</v>
      </c>
      <c r="B10167" t="n">
        <v>-0.8140304032</v>
      </c>
      <c r="C10167" t="n">
        <v>0.1909459450703968</v>
      </c>
      <c r="D10167" t="n">
        <v>0.1436478092</v>
      </c>
      <c r="E10167" t="n">
        <v>0.06579804963519797</v>
      </c>
      <c r="F10167" t="n">
        <v>-9.174581987549999</v>
      </c>
      <c r="G10167" t="n">
        <v>-9.804919412016577</v>
      </c>
    </row>
    <row r="10168">
      <c r="A10168" s="3" t="n">
        <v>45392.39694280093</v>
      </c>
      <c r="B10168" t="n">
        <v>0.3040649899</v>
      </c>
      <c r="C10168" t="n">
        <v>0.3958602629512832</v>
      </c>
      <c r="D10168" t="n">
        <v>2.7605131351</v>
      </c>
      <c r="E10168" t="n">
        <v>1.32184306252075</v>
      </c>
      <c r="F10168" t="n">
        <v>-9.85214304935</v>
      </c>
      <c r="G10168" t="n">
        <v>-9.829648354417976</v>
      </c>
    </row>
    <row r="10169">
      <c r="A10169" s="3" t="n">
        <v>45392.39694335648</v>
      </c>
      <c r="B10169" t="n">
        <v>1.30962907425</v>
      </c>
      <c r="C10169" t="n">
        <v>0.5786892963931251</v>
      </c>
      <c r="D10169" t="n">
        <v>-0.8164232258</v>
      </c>
      <c r="E10169" t="n">
        <v>1.747492499273432</v>
      </c>
      <c r="F10169" t="n">
        <v>-10.8289736492</v>
      </c>
      <c r="G10169" t="n">
        <v>-10.16198447613056</v>
      </c>
    </row>
    <row r="10170">
      <c r="A10170" s="3" t="n">
        <v>45392.39694447917</v>
      </c>
      <c r="B10170" t="n">
        <v>1.13246213535</v>
      </c>
      <c r="C10170" t="n">
        <v>1.10212609794033</v>
      </c>
      <c r="D10170" t="n">
        <v>3.85706331815</v>
      </c>
      <c r="E10170" t="n">
        <v>1.462734197260493</v>
      </c>
      <c r="F10170" t="n">
        <v>-9.5001921875</v>
      </c>
      <c r="G10170" t="n">
        <v>-10.65724967536192</v>
      </c>
    </row>
    <row r="10171">
      <c r="A10171" s="3" t="n">
        <v>45392.39694452546</v>
      </c>
      <c r="B10171" t="n">
        <v>0.86430909775</v>
      </c>
      <c r="C10171" t="n">
        <v>1.301095185692195</v>
      </c>
      <c r="D10171" t="n">
        <v>1.7429751311</v>
      </c>
      <c r="E10171" t="n">
        <v>1.205449853853966</v>
      </c>
      <c r="F10171" t="n">
        <v>-12.1266288038</v>
      </c>
      <c r="G10171" t="n">
        <v>-10.67885395390516</v>
      </c>
    </row>
    <row r="10172">
      <c r="A10172" s="3" t="n">
        <v>45392.39694616898</v>
      </c>
      <c r="B10172" t="n">
        <v>2.2218142373</v>
      </c>
      <c r="C10172" t="n">
        <v>1.42186051438765</v>
      </c>
      <c r="D10172" t="n">
        <v>1.72621556625</v>
      </c>
      <c r="E10172" t="n">
        <v>1.061797861397672</v>
      </c>
      <c r="F10172" t="n">
        <v>-10.33816062335</v>
      </c>
      <c r="G10172" t="n">
        <v>-11.04142141732346</v>
      </c>
    </row>
    <row r="10173">
      <c r="A10173" s="3" t="n">
        <v>45392.39694620371</v>
      </c>
      <c r="B10173" t="n">
        <v>0.6847395296</v>
      </c>
      <c r="C10173" t="n">
        <v>1.354526866802801</v>
      </c>
      <c r="D10173" t="n">
        <v>-2.2888524967</v>
      </c>
      <c r="E10173" t="n">
        <v>1.194064676093826</v>
      </c>
      <c r="F10173" t="n">
        <v>-10.40519888275</v>
      </c>
      <c r="G10173" t="n">
        <v>-10.94650145755469</v>
      </c>
    </row>
    <row r="10174">
      <c r="A10174" s="3" t="n">
        <v>45392.39694623843</v>
      </c>
      <c r="B10174" t="n">
        <v>2.29125512595</v>
      </c>
      <c r="C10174" t="n">
        <v>1.221461598778325</v>
      </c>
      <c r="D10174" t="n">
        <v>0.7134730141</v>
      </c>
      <c r="E10174" t="n">
        <v>1.032844195888814</v>
      </c>
      <c r="F10174" t="n">
        <v>-12.4570344556</v>
      </c>
      <c r="G10174" t="n">
        <v>-10.66502383428628</v>
      </c>
    </row>
    <row r="10175">
      <c r="A10175" s="3" t="n">
        <v>45392.39694673611</v>
      </c>
      <c r="B10175" t="n">
        <v>0.25857194055</v>
      </c>
      <c r="C10175" t="n">
        <v>1.351362496298838</v>
      </c>
      <c r="D10175" t="n">
        <v>2.36786467575</v>
      </c>
      <c r="E10175" t="n">
        <v>0.1894149875635202</v>
      </c>
      <c r="F10175" t="n">
        <v>-9.323025248599999</v>
      </c>
      <c r="G10175" t="n">
        <v>-10.80441235708092</v>
      </c>
    </row>
    <row r="10176">
      <c r="A10176" s="3" t="n">
        <v>45392.39694787037</v>
      </c>
      <c r="B10176" t="n">
        <v>1.0151451814</v>
      </c>
      <c r="C10176" t="n">
        <v>1.347930694563291</v>
      </c>
      <c r="D10176" t="n">
        <v>1.0271092944</v>
      </c>
      <c r="E10176" t="n">
        <v>0.3830556126074601</v>
      </c>
      <c r="F10176" t="n">
        <v>-11.36287709515</v>
      </c>
      <c r="G10176" t="n">
        <v>-10.46469315375912</v>
      </c>
    </row>
    <row r="10177">
      <c r="A10177" s="3" t="n">
        <v>45392.39694789352</v>
      </c>
      <c r="B10177" t="n">
        <v>1.78607535785</v>
      </c>
      <c r="C10177" t="n">
        <v>1.306610454795924</v>
      </c>
      <c r="D10177" t="n">
        <v>1.8004421001</v>
      </c>
      <c r="E10177" t="n">
        <v>0.4429719581750594</v>
      </c>
      <c r="F10177" t="n">
        <v>-9.399634798399999</v>
      </c>
      <c r="G10177" t="n">
        <v>-10.54391440418651</v>
      </c>
    </row>
    <row r="10178">
      <c r="A10178" s="3" t="n">
        <v>45392.39694844907</v>
      </c>
      <c r="B10178" t="n">
        <v>1.3287814617</v>
      </c>
      <c r="C10178" t="n">
        <v>1.446929489233687</v>
      </c>
      <c r="D10178" t="n">
        <v>-2.8610705242</v>
      </c>
      <c r="E10178" t="n">
        <v>0.7004450967385802</v>
      </c>
      <c r="F10178" t="n">
        <v>-10.2830962836</v>
      </c>
      <c r="G10178" t="n">
        <v>-10.55449619100434</v>
      </c>
    </row>
    <row r="10179">
      <c r="A10179" s="3" t="n">
        <v>45392.39694900463</v>
      </c>
      <c r="B10179" t="n">
        <v>2.05901404065</v>
      </c>
      <c r="C10179" t="n">
        <v>1.489504774467137</v>
      </c>
      <c r="D10179" t="n">
        <v>0.3136362803</v>
      </c>
      <c r="E10179" t="n">
        <v>0.5423104195409106</v>
      </c>
      <c r="F10179" t="n">
        <v>-11.75792818375</v>
      </c>
      <c r="G10179" t="n">
        <v>-10.21841600919024</v>
      </c>
    </row>
    <row r="10180">
      <c r="A10180" s="3" t="n">
        <v>45392.39695012732</v>
      </c>
      <c r="B10180" t="n">
        <v>0.9241590827</v>
      </c>
      <c r="C10180" t="n">
        <v>1.392950030141845</v>
      </c>
      <c r="D10180" t="n">
        <v>1.99197578125</v>
      </c>
      <c r="E10180" t="n">
        <v>0.2663243145385787</v>
      </c>
      <c r="F10180" t="n">
        <v>-9.509773284549999</v>
      </c>
      <c r="G10180" t="n">
        <v>-10.46578987554712</v>
      </c>
    </row>
    <row r="10181">
      <c r="A10181" s="3" t="n">
        <v>45392.39695069444</v>
      </c>
      <c r="B10181" t="n">
        <v>1.4317316734</v>
      </c>
      <c r="C10181" t="n">
        <v>1.229235003344992</v>
      </c>
      <c r="D10181" t="n">
        <v>0.35673650705</v>
      </c>
      <c r="E10181" t="n">
        <v>0.7783158183034987</v>
      </c>
      <c r="F10181" t="n">
        <v>-10.5823756283</v>
      </c>
      <c r="G10181" t="n">
        <v>-10.09669790387008</v>
      </c>
    </row>
    <row r="10182">
      <c r="A10182" s="3" t="n">
        <v>45392.39695127315</v>
      </c>
      <c r="B10182" t="n">
        <v>0.9935901646999999</v>
      </c>
      <c r="C10182" t="n">
        <v>0.736359243533685</v>
      </c>
      <c r="D10182" t="n">
        <v>1.1300595061</v>
      </c>
      <c r="E10182" t="n">
        <v>0.7457235198954567</v>
      </c>
      <c r="F10182" t="n">
        <v>-10.25915825095</v>
      </c>
      <c r="G10182" t="n">
        <v>-9.891259215955738</v>
      </c>
    </row>
    <row r="10183">
      <c r="A10183" s="3" t="n">
        <v>45392.3969518287</v>
      </c>
      <c r="B10183" t="n">
        <v>0.9337401797499999</v>
      </c>
      <c r="C10183" t="n">
        <v>0.6359539375163188</v>
      </c>
      <c r="D10183" t="n">
        <v>1.37906015625</v>
      </c>
      <c r="E10183" t="n">
        <v>0.7362712808548972</v>
      </c>
      <c r="F10183" t="n">
        <v>-8.62391897675</v>
      </c>
      <c r="G10183" t="n">
        <v>-9.534550803014945</v>
      </c>
    </row>
    <row r="10184">
      <c r="A10184" s="3" t="n">
        <v>45392.39695238426</v>
      </c>
      <c r="B10184" t="n">
        <v>-0.7733229990499999</v>
      </c>
      <c r="C10184" t="n">
        <v>0.5362006479976703</v>
      </c>
      <c r="D10184" t="n">
        <v>-0.7206514818999999</v>
      </c>
      <c r="E10184" t="n">
        <v>0.1201809529364805</v>
      </c>
      <c r="F10184" t="n">
        <v>-10.23760323425</v>
      </c>
      <c r="G10184" t="n">
        <v>-9.158363754351889</v>
      </c>
    </row>
    <row r="10185">
      <c r="A10185" s="3" t="n">
        <v>45392.39695298611</v>
      </c>
      <c r="B10185" t="n">
        <v>1.40779364075</v>
      </c>
      <c r="C10185" t="n">
        <v>0.7306671804180673</v>
      </c>
      <c r="D10185" t="n">
        <v>1.5921488541</v>
      </c>
      <c r="E10185" t="n">
        <v>-0.1655278854874132</v>
      </c>
      <c r="F10185" t="n">
        <v>-8.398856359249999</v>
      </c>
      <c r="G10185" t="n">
        <v>-9.546285088371356</v>
      </c>
    </row>
    <row r="10186">
      <c r="A10186" s="3" t="n">
        <v>45392.39695351852</v>
      </c>
      <c r="B10186" t="n">
        <v>-0.4357486861</v>
      </c>
      <c r="C10186" t="n">
        <v>0.5906535694083932</v>
      </c>
      <c r="D10186" t="n">
        <v>-2.4205361929</v>
      </c>
      <c r="E10186" t="n">
        <v>0.03657846161013992</v>
      </c>
      <c r="F10186" t="n">
        <v>-9.203315472049999</v>
      </c>
      <c r="G10186" t="n">
        <v>-9.477120888979163</v>
      </c>
    </row>
    <row r="10187">
      <c r="A10187" s="3" t="n">
        <v>45392.39695408565</v>
      </c>
      <c r="B10187" t="n">
        <v>2.16435707495</v>
      </c>
      <c r="C10187" t="n">
        <v>0.8278300284806549</v>
      </c>
      <c r="D10187" t="n">
        <v>-0.39743410455</v>
      </c>
      <c r="E10187" t="n">
        <v>0.5441438516230783</v>
      </c>
      <c r="F10187" t="n">
        <v>-10.26394389615</v>
      </c>
      <c r="G10187" t="n">
        <v>-9.853077104188371</v>
      </c>
    </row>
    <row r="10188">
      <c r="A10188" s="3" t="n">
        <v>45392.3969546412</v>
      </c>
      <c r="B10188" t="n">
        <v>1.01034972955</v>
      </c>
      <c r="C10188" t="n">
        <v>0.9947036195131729</v>
      </c>
      <c r="D10188" t="n">
        <v>1.642417742</v>
      </c>
      <c r="E10188" t="n">
        <v>0.9024979072993031</v>
      </c>
      <c r="F10188" t="n">
        <v>-10.00057650375</v>
      </c>
      <c r="G10188" t="n">
        <v>-10.32331205226856</v>
      </c>
    </row>
    <row r="10189">
      <c r="A10189" s="3" t="n">
        <v>45392.39695576389</v>
      </c>
      <c r="B10189" t="n">
        <v>1.0510571337</v>
      </c>
      <c r="C10189" t="n">
        <v>1.111047932085901</v>
      </c>
      <c r="D10189" t="n">
        <v>1.79086100305</v>
      </c>
      <c r="E10189" t="n">
        <v>1.097527053402218</v>
      </c>
      <c r="F10189" t="n">
        <v>-11.79384013605</v>
      </c>
      <c r="G10189" t="n">
        <v>-10.31360161716331</v>
      </c>
    </row>
    <row r="10190">
      <c r="A10190" s="3" t="n">
        <v>45392.39695579861</v>
      </c>
      <c r="B10190" t="n">
        <v>0.03591195229999999</v>
      </c>
      <c r="C10190" t="n">
        <v>0.8953741418616574</v>
      </c>
      <c r="D10190" t="n">
        <v>2.39420533765</v>
      </c>
      <c r="E10190" t="n">
        <v>1.18973443434674</v>
      </c>
      <c r="F10190" t="n">
        <v>-9.414001540649998</v>
      </c>
      <c r="G10190" t="n">
        <v>-10.74413897173162</v>
      </c>
    </row>
    <row r="10191">
      <c r="A10191" s="3" t="n">
        <v>45392.39695634259</v>
      </c>
      <c r="B10191" t="n">
        <v>1.92493752185</v>
      </c>
      <c r="C10191" t="n">
        <v>0.99343609285618</v>
      </c>
      <c r="D10191" t="n">
        <v>2.53306750165</v>
      </c>
      <c r="E10191" t="n">
        <v>1.572494635910028</v>
      </c>
      <c r="F10191" t="n">
        <v>-11.4442820968</v>
      </c>
      <c r="G10191" t="n">
        <v>-10.71474396125411</v>
      </c>
    </row>
    <row r="10192">
      <c r="A10192" s="3" t="n">
        <v>45392.39695690972</v>
      </c>
      <c r="B10192" t="n">
        <v>0.35912932965</v>
      </c>
      <c r="C10192" t="n">
        <v>0.6032310437902114</v>
      </c>
      <c r="D10192" t="n">
        <v>-0.90500669525</v>
      </c>
      <c r="E10192" t="n">
        <v>1.370661457734386</v>
      </c>
      <c r="F10192" t="n">
        <v>-10.2471843313</v>
      </c>
      <c r="G10192" t="n">
        <v>-10.24614020881658</v>
      </c>
    </row>
    <row r="10193">
      <c r="A10193" s="3" t="n">
        <v>45392.39695746528</v>
      </c>
      <c r="B10193" t="n">
        <v>0.4165864919999999</v>
      </c>
      <c r="C10193" t="n">
        <v>0.7122255579294892</v>
      </c>
      <c r="D10193" t="n">
        <v>-0.2370267305</v>
      </c>
      <c r="E10193" t="n">
        <v>1.058913037567019</v>
      </c>
      <c r="F10193" t="n">
        <v>-9.6055352218</v>
      </c>
      <c r="G10193" t="n">
        <v>-10.41042553002882</v>
      </c>
    </row>
    <row r="10194">
      <c r="A10194" s="3" t="n">
        <v>45392.39695804398</v>
      </c>
      <c r="B10194" t="n">
        <v>0.7733229990499999</v>
      </c>
      <c r="C10194" t="n">
        <v>0.5775578055733116</v>
      </c>
      <c r="D10194" t="n">
        <v>1.85550643985</v>
      </c>
      <c r="E10194" t="n">
        <v>0.2259751388551288</v>
      </c>
      <c r="F10194" t="n">
        <v>-11.1976840759</v>
      </c>
      <c r="G10194" t="n">
        <v>-9.962999912616343</v>
      </c>
    </row>
    <row r="10195">
      <c r="A10195" s="3" t="n">
        <v>45392.39695858796</v>
      </c>
      <c r="B10195" t="n">
        <v>0.8188160484</v>
      </c>
      <c r="C10195" t="n">
        <v>0.6028740040085099</v>
      </c>
      <c r="D10195" t="n">
        <v>0.73501822415</v>
      </c>
      <c r="E10195" t="n">
        <v>-0.360594543741027</v>
      </c>
      <c r="F10195" t="n">
        <v>-9.2559869892</v>
      </c>
      <c r="G10195" t="n">
        <v>-10.13644850815434</v>
      </c>
    </row>
    <row r="10196">
      <c r="A10196" s="3" t="n">
        <v>45392.39695915509</v>
      </c>
      <c r="B10196" t="n">
        <v>0.01675956485</v>
      </c>
      <c r="C10196" t="n">
        <v>0.5479809948919595</v>
      </c>
      <c r="D10196" t="n">
        <v>0.7565634341999999</v>
      </c>
      <c r="E10196" t="n">
        <v>0.2883347118321685</v>
      </c>
      <c r="F10196" t="n">
        <v>-9.085998518099998</v>
      </c>
      <c r="G10196" t="n">
        <v>-10.02252003752089</v>
      </c>
    </row>
    <row r="10197">
      <c r="A10197" s="3" t="n">
        <v>45392.39695972222</v>
      </c>
      <c r="B10197" t="n">
        <v>1.0917547312</v>
      </c>
      <c r="C10197" t="n">
        <v>0.6483592354696988</v>
      </c>
      <c r="D10197" t="n">
        <v>-0.9840188742999999</v>
      </c>
      <c r="E10197" t="n">
        <v>1.024710619813056</v>
      </c>
      <c r="F10197" t="n">
        <v>-12.0907168515</v>
      </c>
      <c r="G10197" t="n">
        <v>-9.869842955352475</v>
      </c>
    </row>
    <row r="10198">
      <c r="A10198" s="3" t="n">
        <v>45392.3969603125</v>
      </c>
      <c r="B10198" t="n">
        <v>0.0335191297</v>
      </c>
      <c r="C10198" t="n">
        <v>0.677593156290911</v>
      </c>
      <c r="D10198" t="n">
        <v>-2.312800336</v>
      </c>
      <c r="E10198" t="n">
        <v>0.6223570744396288</v>
      </c>
      <c r="F10198" t="n">
        <v>-7.984662689849999</v>
      </c>
      <c r="G10198" t="n">
        <v>-10.08119612760504</v>
      </c>
    </row>
    <row r="10199">
      <c r="A10199" s="3" t="n">
        <v>45392.39696085648</v>
      </c>
      <c r="B10199" t="n">
        <v>1.2856910416</v>
      </c>
      <c r="C10199" t="n">
        <v>0.6598803804890462</v>
      </c>
      <c r="D10199" t="n">
        <v>2.8945896539</v>
      </c>
      <c r="E10199" t="n">
        <v>0.465261582111423</v>
      </c>
      <c r="F10199" t="n">
        <v>-11.3437247077</v>
      </c>
      <c r="G10199" t="n">
        <v>-9.729728100396763</v>
      </c>
    </row>
    <row r="10200">
      <c r="A10200" s="3" t="n">
        <v>45392.39696141204</v>
      </c>
      <c r="B10200" t="n">
        <v>0.821208871</v>
      </c>
      <c r="C10200" t="n">
        <v>0.498843734967717</v>
      </c>
      <c r="D10200" t="n">
        <v>4.8985393548</v>
      </c>
      <c r="E10200" t="n">
        <v>0.3884425037475532</v>
      </c>
      <c r="F10200" t="n">
        <v>-9.569623269499999</v>
      </c>
      <c r="G10200" t="n">
        <v>-9.882783481518208</v>
      </c>
    </row>
    <row r="10201">
      <c r="A10201" s="3" t="n">
        <v>45392.39696199074</v>
      </c>
      <c r="B10201" t="n">
        <v>-0.0335191297</v>
      </c>
      <c r="C10201" t="n">
        <v>0.554724084006878</v>
      </c>
      <c r="D10201" t="n">
        <v>-1.30962907425</v>
      </c>
      <c r="E10201" t="n">
        <v>0.7876275639386969</v>
      </c>
      <c r="F10201" t="n">
        <v>-8.7172880914</v>
      </c>
      <c r="G10201" t="n">
        <v>-9.825099600392685</v>
      </c>
    </row>
    <row r="10202">
      <c r="A10202" s="3" t="n">
        <v>45392.3969625463</v>
      </c>
      <c r="B10202" t="n">
        <v>0.809244758</v>
      </c>
      <c r="C10202" t="n">
        <v>0.3777989281769241</v>
      </c>
      <c r="D10202" t="n">
        <v>-2.54503161465</v>
      </c>
      <c r="E10202" t="n">
        <v>0.8757281758876481</v>
      </c>
      <c r="F10202" t="n">
        <v>-11.3054199328</v>
      </c>
      <c r="G10202" t="n">
        <v>-9.646003723154806</v>
      </c>
    </row>
    <row r="10203">
      <c r="A10203" s="3" t="n">
        <v>45392.396963125</v>
      </c>
      <c r="B10203" t="n">
        <v>0.1005573891</v>
      </c>
      <c r="C10203" t="n">
        <v>0.4137220586863648</v>
      </c>
      <c r="D10203" t="n">
        <v>1.5251105947</v>
      </c>
      <c r="E10203" t="n">
        <v>0.331055885271446</v>
      </c>
      <c r="F10203" t="n">
        <v>-8.0301557392</v>
      </c>
      <c r="G10203" t="n">
        <v>-9.953043076857604</v>
      </c>
    </row>
    <row r="10204">
      <c r="A10204" s="3" t="n">
        <v>45392.39696366898</v>
      </c>
      <c r="B10204" t="n">
        <v>-0.196329133</v>
      </c>
      <c r="C10204" t="n">
        <v>0.25301989079394</v>
      </c>
      <c r="D10204" t="n">
        <v>-0.22744563345</v>
      </c>
      <c r="E10204" t="n">
        <v>-0.5089917889717963</v>
      </c>
      <c r="F10204" t="n">
        <v>-10.98698820065</v>
      </c>
      <c r="G10204" t="n">
        <v>-9.777775656345481</v>
      </c>
    </row>
    <row r="10205">
      <c r="A10205" s="3" t="n">
        <v>45392.39696427083</v>
      </c>
      <c r="B10205" t="n">
        <v>1.21625015295</v>
      </c>
      <c r="C10205" t="n">
        <v>0.4906985920740107</v>
      </c>
      <c r="D10205" t="n">
        <v>1.92733034445</v>
      </c>
      <c r="E10205" t="n">
        <v>-0.607228088030538</v>
      </c>
      <c r="F10205" t="n">
        <v>-10.02452434305</v>
      </c>
      <c r="G10205" t="n">
        <v>-10.03620358315422</v>
      </c>
    </row>
    <row r="10206">
      <c r="A10206" s="3" t="n">
        <v>45392.39696480324</v>
      </c>
      <c r="B10206" t="n">
        <v>0.1292908736</v>
      </c>
      <c r="C10206" t="n">
        <v>0.6208051092139878</v>
      </c>
      <c r="D10206" t="n">
        <v>-2.2864596741</v>
      </c>
      <c r="E10206" t="n">
        <v>-0.2205793325786718</v>
      </c>
      <c r="F10206" t="n">
        <v>-9.940726518799998</v>
      </c>
      <c r="G10206" t="n">
        <v>-10.14790548705119</v>
      </c>
    </row>
    <row r="10207">
      <c r="A10207" s="3" t="n">
        <v>45392.39696537037</v>
      </c>
      <c r="B10207" t="n">
        <v>0.8595136459</v>
      </c>
      <c r="C10207" t="n">
        <v>0.7321997380776244</v>
      </c>
      <c r="D10207" t="n">
        <v>-1.54426298215</v>
      </c>
      <c r="E10207" t="n">
        <v>-0.243294231378905</v>
      </c>
      <c r="F10207" t="n">
        <v>-9.986219568149998</v>
      </c>
      <c r="G10207" t="n">
        <v>-9.939101586612146</v>
      </c>
    </row>
    <row r="10208">
      <c r="A10208" s="3" t="n">
        <v>45392.39696592592</v>
      </c>
      <c r="B10208" t="n">
        <v>0.6799538843999999</v>
      </c>
      <c r="C10208" t="n">
        <v>0.9003698185306552</v>
      </c>
      <c r="D10208" t="n">
        <v>0.3830673623</v>
      </c>
      <c r="E10208" t="n">
        <v>-1.257856248564106</v>
      </c>
      <c r="F10208" t="n">
        <v>-10.37646539825</v>
      </c>
      <c r="G10208" t="n">
        <v>-10.56851389423604</v>
      </c>
    </row>
    <row r="10209">
      <c r="A10209" s="3" t="n">
        <v>45392.39696649306</v>
      </c>
      <c r="B10209" t="n">
        <v>1.4700364483</v>
      </c>
      <c r="C10209" t="n">
        <v>0.8039607338179509</v>
      </c>
      <c r="D10209" t="n">
        <v>-0.76375170865</v>
      </c>
      <c r="E10209" t="n">
        <v>-1.211763301974129</v>
      </c>
      <c r="F10209" t="n">
        <v>-9.99579085855</v>
      </c>
      <c r="G10209" t="n">
        <v>-9.911515823052008</v>
      </c>
    </row>
    <row r="10210">
      <c r="A10210" s="3" t="n">
        <v>45392.39696761574</v>
      </c>
      <c r="B10210" t="n">
        <v>0.2011147782</v>
      </c>
      <c r="C10210" t="n">
        <v>0.5024697038014</v>
      </c>
      <c r="D10210" t="n">
        <v>-1.96084947415</v>
      </c>
      <c r="E10210" t="n">
        <v>-0.9706510616498861</v>
      </c>
      <c r="F10210" t="n">
        <v>-10.15620803925</v>
      </c>
      <c r="G10210" t="n">
        <v>-10.12222175640457</v>
      </c>
    </row>
    <row r="10211">
      <c r="A10211" s="3" t="n">
        <v>45392.39696765046</v>
      </c>
      <c r="B10211" t="n">
        <v>0.8978282274499999</v>
      </c>
      <c r="C10211" t="n">
        <v>0.3667533713935908</v>
      </c>
      <c r="D10211" t="n">
        <v>-0.7182586593</v>
      </c>
      <c r="E10211" t="n">
        <v>-1.079578872281705</v>
      </c>
      <c r="F10211" t="n">
        <v>-9.964664551449999</v>
      </c>
      <c r="G10211" t="n">
        <v>-9.933058564295017</v>
      </c>
    </row>
    <row r="10212">
      <c r="A10212" s="3" t="n">
        <v>45392.39696818287</v>
      </c>
      <c r="B10212" t="n">
        <v>-0.11731695395</v>
      </c>
      <c r="C10212" t="n">
        <v>0.2102598793631708</v>
      </c>
      <c r="D10212" t="n">
        <v>-3.0573996572</v>
      </c>
      <c r="E10212" t="n">
        <v>-1.238934763145924</v>
      </c>
      <c r="F10212" t="n">
        <v>-11.0612147345</v>
      </c>
      <c r="G10212" t="n">
        <v>-9.59919843431005</v>
      </c>
    </row>
    <row r="10213">
      <c r="A10213" s="3" t="n">
        <v>45392.39696876158</v>
      </c>
      <c r="B10213" t="n">
        <v>-0.5746108501</v>
      </c>
      <c r="C10213" t="n">
        <v>0.05720827003018658</v>
      </c>
      <c r="D10213" t="n">
        <v>1.54187015955</v>
      </c>
      <c r="E10213" t="n">
        <v>-1.427250834426344</v>
      </c>
      <c r="F10213" t="n">
        <v>-6.7684125369</v>
      </c>
      <c r="G10213" t="n">
        <v>-9.513493890985108</v>
      </c>
    </row>
    <row r="10214">
      <c r="A10214" s="3" t="n">
        <v>45392.39696931713</v>
      </c>
      <c r="B10214" t="n">
        <v>-0.15083608365</v>
      </c>
      <c r="C10214" t="n">
        <v>-0.1772618508132873</v>
      </c>
      <c r="D10214" t="n">
        <v>-0.9026138726499999</v>
      </c>
      <c r="E10214" t="n">
        <v>-1.333660007192778</v>
      </c>
      <c r="F10214" t="n">
        <v>-11.62863731015</v>
      </c>
      <c r="G10214" t="n">
        <v>-9.371939012913428</v>
      </c>
    </row>
    <row r="10215">
      <c r="A10215" s="3" t="n">
        <v>45392.39696988426</v>
      </c>
      <c r="B10215" t="n">
        <v>0.2394195531</v>
      </c>
      <c r="C10215" t="n">
        <v>-0.108700886122378</v>
      </c>
      <c r="D10215" t="n">
        <v>-4.5920815423</v>
      </c>
      <c r="E10215" t="n">
        <v>-1.096533952929956</v>
      </c>
      <c r="F10215" t="n">
        <v>-7.994243786899999</v>
      </c>
      <c r="G10215" t="n">
        <v>-9.404636738523802</v>
      </c>
    </row>
    <row r="10216">
      <c r="A10216" s="3" t="n">
        <v>45392.39697100694</v>
      </c>
      <c r="B10216" t="n">
        <v>0.5530558334</v>
      </c>
      <c r="C10216" t="n">
        <v>0.08059809037179508</v>
      </c>
      <c r="D10216" t="n">
        <v>0.9888045194999999</v>
      </c>
      <c r="E10216" t="n">
        <v>-0.8634248762379979</v>
      </c>
      <c r="F10216" t="n">
        <v>-9.354141749049999</v>
      </c>
      <c r="G10216" t="n">
        <v>-9.721564715762497</v>
      </c>
    </row>
    <row r="10217">
      <c r="A10217" s="3" t="n">
        <v>45392.3969710301</v>
      </c>
      <c r="B10217" t="n">
        <v>-0.4070152016</v>
      </c>
      <c r="C10217" t="n">
        <v>0.2392759736858981</v>
      </c>
      <c r="D10217" t="n">
        <v>-1.0199308266</v>
      </c>
      <c r="E10217" t="n">
        <v>-0.6168887355280902</v>
      </c>
      <c r="F10217" t="n">
        <v>-10.6877186626</v>
      </c>
      <c r="G10217" t="n">
        <v>-9.617442277927299</v>
      </c>
    </row>
    <row r="10218">
      <c r="A10218" s="3" t="n">
        <v>45392.39697157407</v>
      </c>
      <c r="B10218" t="n">
        <v>-0.04069759749999999</v>
      </c>
      <c r="C10218" t="n">
        <v>0.4126415212997681</v>
      </c>
      <c r="D10218" t="n">
        <v>-0.6153084475999999</v>
      </c>
      <c r="E10218" t="n">
        <v>-0.5710535735349667</v>
      </c>
      <c r="F10218" t="n">
        <v>-9.3685084913</v>
      </c>
      <c r="G10218" t="n">
        <v>-10.03489340099863</v>
      </c>
    </row>
    <row r="10219">
      <c r="A10219" s="3" t="n">
        <v>45392.39697269676</v>
      </c>
      <c r="B10219" t="n">
        <v>0.9624736642499999</v>
      </c>
      <c r="C10219" t="n">
        <v>0.3428024003662015</v>
      </c>
      <c r="D10219" t="n">
        <v>0.5746108501</v>
      </c>
      <c r="E10219" t="n">
        <v>-0.008749817732400834</v>
      </c>
      <c r="F10219" t="n">
        <v>-10.76912366425</v>
      </c>
      <c r="G10219" t="n">
        <v>-9.740512352247347</v>
      </c>
    </row>
    <row r="10220">
      <c r="A10220" s="3" t="n">
        <v>45392.39697326389</v>
      </c>
      <c r="B10220" t="n">
        <v>1.0151451814</v>
      </c>
      <c r="C10220" t="n">
        <v>0.3684862453094416</v>
      </c>
      <c r="D10220" t="n">
        <v>0.35195086185</v>
      </c>
      <c r="E10220" t="n">
        <v>0.3052817002797213</v>
      </c>
      <c r="F10220" t="n">
        <v>-10.1059293447</v>
      </c>
      <c r="G10220" t="n">
        <v>-9.964824566718093</v>
      </c>
    </row>
    <row r="10221">
      <c r="A10221" s="3" t="n">
        <v>45392.39697381944</v>
      </c>
      <c r="B10221" t="n">
        <v>-0.5506630108</v>
      </c>
      <c r="C10221" t="n">
        <v>0.1343008602058278</v>
      </c>
      <c r="D10221" t="n">
        <v>-0.6416491095</v>
      </c>
      <c r="E10221" t="n">
        <v>-0.2329002567671335</v>
      </c>
      <c r="F10221" t="n">
        <v>-7.87453401035</v>
      </c>
      <c r="G10221" t="n">
        <v>-9.579152110135341</v>
      </c>
    </row>
    <row r="10222">
      <c r="A10222" s="3" t="n">
        <v>45392.39697439815</v>
      </c>
      <c r="B10222" t="n">
        <v>0.5339034459499999</v>
      </c>
      <c r="C10222" t="n">
        <v>0.1673665752141031</v>
      </c>
      <c r="D10222" t="n">
        <v>0.6105228023999999</v>
      </c>
      <c r="E10222" t="n">
        <v>-0.01900270459638681</v>
      </c>
      <c r="F10222" t="n">
        <v>-10.627858871</v>
      </c>
      <c r="G10222" t="n">
        <v>-9.182406459846529</v>
      </c>
    </row>
    <row r="10223">
      <c r="A10223" s="3" t="n">
        <v>45392.39697495371</v>
      </c>
      <c r="B10223" t="n">
        <v>-0.42616758905</v>
      </c>
      <c r="C10223" t="n">
        <v>-0.08011854747272756</v>
      </c>
      <c r="D10223" t="n">
        <v>-1.1970977655</v>
      </c>
      <c r="E10223" t="n">
        <v>-0.8398791324473217</v>
      </c>
      <c r="F10223" t="n">
        <v>-9.133874583399999</v>
      </c>
      <c r="G10223" t="n">
        <v>-9.076007461933241</v>
      </c>
    </row>
    <row r="10224">
      <c r="A10224" s="3" t="n">
        <v>45392.39697552083</v>
      </c>
      <c r="B10224" t="n">
        <v>0.1652028259</v>
      </c>
      <c r="C10224" t="n">
        <v>-0.1216291368311192</v>
      </c>
      <c r="D10224" t="n">
        <v>-0.86430909775</v>
      </c>
      <c r="E10224" t="n">
        <v>-0.844478817046506</v>
      </c>
      <c r="F10224" t="n">
        <v>-8.643071364199999</v>
      </c>
      <c r="G10224" t="n">
        <v>-9.167979757589652</v>
      </c>
    </row>
    <row r="10225">
      <c r="A10225" s="3" t="n">
        <v>45392.39697614584</v>
      </c>
      <c r="B10225" t="n">
        <v>-1.0534499563</v>
      </c>
      <c r="C10225" t="n">
        <v>-0.1272988663871799</v>
      </c>
      <c r="D10225" t="n">
        <v>-1.0199308266</v>
      </c>
      <c r="E10225" t="n">
        <v>-1.127848232251285</v>
      </c>
      <c r="F10225" t="n">
        <v>-8.796300270449999</v>
      </c>
      <c r="G10225" t="n">
        <v>-9.406389134302357</v>
      </c>
    </row>
    <row r="10226">
      <c r="A10226" s="3" t="n">
        <v>45392.39697665509</v>
      </c>
      <c r="B10226" t="n">
        <v>0.9145877922999999</v>
      </c>
      <c r="C10226" t="n">
        <v>0.1731092945917254</v>
      </c>
      <c r="D10226" t="n">
        <v>-1.06542387595</v>
      </c>
      <c r="E10226" t="n">
        <v>-1.362959694289165</v>
      </c>
      <c r="F10226" t="n">
        <v>-9.373303943149999</v>
      </c>
      <c r="G10226" t="n">
        <v>-9.664578546924385</v>
      </c>
    </row>
    <row r="10227">
      <c r="A10227" s="3" t="n">
        <v>45392.39697721065</v>
      </c>
      <c r="B10227" t="n">
        <v>-0.1771669389</v>
      </c>
      <c r="C10227" t="n">
        <v>0.1860465518741263</v>
      </c>
      <c r="D10227" t="n">
        <v>-3.481164617</v>
      </c>
      <c r="E10227" t="n">
        <v>-1.091706063699187</v>
      </c>
      <c r="F10227" t="n">
        <v>-10.3836536727</v>
      </c>
      <c r="G10227" t="n">
        <v>-9.49351929936914</v>
      </c>
    </row>
    <row r="10228">
      <c r="A10228" s="3" t="n">
        <v>45392.39697777777</v>
      </c>
      <c r="B10228" t="n">
        <v>1.0534499563</v>
      </c>
      <c r="C10228" t="n">
        <v>0.3236647571801873</v>
      </c>
      <c r="D10228" t="n">
        <v>2.2888524967</v>
      </c>
      <c r="E10228" t="n">
        <v>-1.053236770244292</v>
      </c>
      <c r="F10228" t="n">
        <v>-11.0707860249</v>
      </c>
      <c r="G10228" t="n">
        <v>-10.03449594593208</v>
      </c>
    </row>
    <row r="10229">
      <c r="A10229" s="3" t="n">
        <v>45392.39697834491</v>
      </c>
      <c r="B10229" t="n">
        <v>-0.15322890625</v>
      </c>
      <c r="C10229" t="n">
        <v>0.4266482291966212</v>
      </c>
      <c r="D10229" t="n">
        <v>-3.0717565928</v>
      </c>
      <c r="E10229" t="n">
        <v>-0.7939651972236618</v>
      </c>
      <c r="F10229" t="n">
        <v>-9.129088938199999</v>
      </c>
      <c r="G10229" t="n">
        <v>-10.05981491034548</v>
      </c>
    </row>
    <row r="10230">
      <c r="A10230" s="3" t="n">
        <v>45392.39697891204</v>
      </c>
      <c r="B10230" t="n">
        <v>1.0247164718</v>
      </c>
      <c r="C10230" t="n">
        <v>0.5769862310357825</v>
      </c>
      <c r="D10230" t="n">
        <v>-0.28730542505</v>
      </c>
      <c r="E10230" t="n">
        <v>-0.3474047366469704</v>
      </c>
      <c r="F10230" t="n">
        <v>-9.7659524025</v>
      </c>
      <c r="G10230" t="n">
        <v>-10.27531526687847</v>
      </c>
    </row>
    <row r="10231">
      <c r="A10231" s="3" t="n">
        <v>45392.39697950231</v>
      </c>
      <c r="B10231" t="n">
        <v>-0.1053430343</v>
      </c>
      <c r="C10231" t="n">
        <v>0.381571653870747</v>
      </c>
      <c r="D10231" t="n">
        <v>1.34075538135</v>
      </c>
      <c r="E10231" t="n">
        <v>-0.5631554484965049</v>
      </c>
      <c r="F10231" t="n">
        <v>-10.0867671506</v>
      </c>
      <c r="G10231" t="n">
        <v>-10.30700960532078</v>
      </c>
    </row>
    <row r="10232">
      <c r="A10232" s="3" t="n">
        <v>45392.39698003473</v>
      </c>
      <c r="B10232" t="n">
        <v>0.4118008468</v>
      </c>
      <c r="C10232" t="n">
        <v>0.4382294028008171</v>
      </c>
      <c r="D10232" t="n">
        <v>-2.566586631349999</v>
      </c>
      <c r="E10232" t="n">
        <v>-0.4400190364181826</v>
      </c>
      <c r="F10232" t="n">
        <v>-11.2766864483</v>
      </c>
      <c r="G10232" t="n">
        <v>-10.11763992493744</v>
      </c>
    </row>
    <row r="10233">
      <c r="A10233" s="3" t="n">
        <v>45392.39698060185</v>
      </c>
      <c r="B10233" t="n">
        <v>0.8475495329</v>
      </c>
      <c r="C10233" t="n">
        <v>0.3417131307178332</v>
      </c>
      <c r="D10233" t="n">
        <v>1.0582356015</v>
      </c>
      <c r="E10233" t="n">
        <v>-1.153044419235434</v>
      </c>
      <c r="F10233" t="n">
        <v>-8.930376789249999</v>
      </c>
      <c r="G10233" t="n">
        <v>-10.15141091866938</v>
      </c>
    </row>
    <row r="10234">
      <c r="A10234" s="3" t="n">
        <v>45392.39698116898</v>
      </c>
      <c r="B10234" t="n">
        <v>0.24900065015</v>
      </c>
      <c r="C10234" t="n">
        <v>0.4483473053565281</v>
      </c>
      <c r="D10234" t="n">
        <v>-1.1300595061</v>
      </c>
      <c r="E10234" t="n">
        <v>-0.9128443345171353</v>
      </c>
      <c r="F10234" t="n">
        <v>-11.5711801478</v>
      </c>
      <c r="G10234" t="n">
        <v>-10.14013718011378</v>
      </c>
    </row>
    <row r="10235">
      <c r="A10235" s="3" t="n">
        <v>45392.39698172454</v>
      </c>
      <c r="B10235" t="n">
        <v>0.0263406619</v>
      </c>
      <c r="C10235" t="n">
        <v>0.2415867313127046</v>
      </c>
      <c r="D10235" t="n">
        <v>-3.63200070065</v>
      </c>
      <c r="E10235" t="n">
        <v>-1.135722949341961</v>
      </c>
      <c r="F10235" t="n">
        <v>-9.411608718049999</v>
      </c>
      <c r="G10235" t="n">
        <v>-9.582349123753989</v>
      </c>
    </row>
    <row r="10236">
      <c r="A10236" s="3" t="n">
        <v>45392.39698229167</v>
      </c>
      <c r="B10236" t="n">
        <v>0.5147510585</v>
      </c>
      <c r="C10236" t="n">
        <v>0.3630765862826351</v>
      </c>
      <c r="D10236" t="n">
        <v>0.2106860686</v>
      </c>
      <c r="E10236" t="n">
        <v>-1.266968820909211</v>
      </c>
      <c r="F10236" t="n">
        <v>-9.07402459845</v>
      </c>
      <c r="G10236" t="n">
        <v>-9.782547654529049</v>
      </c>
    </row>
    <row r="10237">
      <c r="A10237" s="3" t="n">
        <v>45392.39698287037</v>
      </c>
      <c r="B10237" t="n">
        <v>0.3830673623</v>
      </c>
      <c r="C10237" t="n">
        <v>0.2620684113131708</v>
      </c>
      <c r="D10237" t="n">
        <v>-2.3080146908</v>
      </c>
      <c r="E10237" t="n">
        <v>-1.532630055036251</v>
      </c>
      <c r="F10237" t="n">
        <v>-9.892840646849999</v>
      </c>
      <c r="G10237" t="n">
        <v>-9.460149852522754</v>
      </c>
    </row>
    <row r="10238">
      <c r="A10238" s="3" t="n">
        <v>45392.39698342593</v>
      </c>
      <c r="B10238" t="n">
        <v>0.2992793447</v>
      </c>
      <c r="C10238" t="n">
        <v>0.3916169323540803</v>
      </c>
      <c r="D10238" t="n">
        <v>-0.38786281415</v>
      </c>
      <c r="E10238" t="n">
        <v>-2.136460470301988</v>
      </c>
      <c r="F10238" t="n">
        <v>-8.50180657095</v>
      </c>
      <c r="G10238" t="n">
        <v>-9.717907452514247</v>
      </c>
    </row>
    <row r="10239">
      <c r="A10239" s="3" t="n">
        <v>45392.39698398148</v>
      </c>
      <c r="B10239" t="n">
        <v>-0.08858346944999999</v>
      </c>
      <c r="C10239" t="n">
        <v>0.5411129109933581</v>
      </c>
      <c r="D10239" t="n">
        <v>-0.7158658366999999</v>
      </c>
      <c r="E10239" t="n">
        <v>-1.385150840257696</v>
      </c>
      <c r="F10239" t="n">
        <v>-9.4307611055</v>
      </c>
      <c r="G10239" t="n">
        <v>-9.750940227236624</v>
      </c>
    </row>
    <row r="10240">
      <c r="A10240" s="3" t="n">
        <v>45392.39698454861</v>
      </c>
      <c r="B10240" t="n">
        <v>1.1228810383</v>
      </c>
      <c r="C10240" t="n">
        <v>0.5238408858177172</v>
      </c>
      <c r="D10240" t="n">
        <v>-3.15316159445</v>
      </c>
      <c r="E10240" t="n">
        <v>-1.118730402261658</v>
      </c>
      <c r="F10240" t="n">
        <v>-12.61504900705</v>
      </c>
      <c r="G10240" t="n">
        <v>-9.738393612942218</v>
      </c>
    </row>
    <row r="10241">
      <c r="A10241" s="3" t="n">
        <v>45392.39698513889</v>
      </c>
      <c r="B10241" t="n">
        <v>0.3687104267</v>
      </c>
      <c r="C10241" t="n">
        <v>0.5370230578975541</v>
      </c>
      <c r="D10241" t="n">
        <v>-3.5027196337</v>
      </c>
      <c r="E10241" t="n">
        <v>-1.315165259635202</v>
      </c>
      <c r="F10241" t="n">
        <v>-7.702142909999999</v>
      </c>
      <c r="G10241" t="n">
        <v>-10.12690736920271</v>
      </c>
    </row>
    <row r="10242">
      <c r="A10242" s="3" t="n">
        <v>45392.39698568287</v>
      </c>
      <c r="B10242" t="n">
        <v>1.17315973285</v>
      </c>
      <c r="C10242" t="n">
        <v>0.4790258897364815</v>
      </c>
      <c r="D10242" t="n">
        <v>0.53151062335</v>
      </c>
      <c r="E10242" t="n">
        <v>-1.230586812329607</v>
      </c>
      <c r="F10242" t="n">
        <v>-11.29105319055</v>
      </c>
      <c r="G10242" t="n">
        <v>-9.898609563012965</v>
      </c>
    </row>
    <row r="10243">
      <c r="A10243" s="3" t="n">
        <v>45392.39698623843</v>
      </c>
      <c r="B10243" t="n">
        <v>-0.1101286795</v>
      </c>
      <c r="C10243" t="n">
        <v>0.2256194249142197</v>
      </c>
      <c r="D10243" t="n">
        <v>1.8770516499</v>
      </c>
      <c r="E10243" t="n">
        <v>-1.496739453344876</v>
      </c>
      <c r="F10243" t="n">
        <v>-9.574408914699999</v>
      </c>
      <c r="G10243" t="n">
        <v>-9.800324939343266</v>
      </c>
    </row>
    <row r="10244">
      <c r="A10244" s="3" t="n">
        <v>45392.39698681713</v>
      </c>
      <c r="B10244" t="n">
        <v>-0.11492413135</v>
      </c>
      <c r="C10244" t="n">
        <v>0.1541277577293711</v>
      </c>
      <c r="D10244" t="n">
        <v>-3.064578125</v>
      </c>
      <c r="E10244" t="n">
        <v>-1.110106013640096</v>
      </c>
      <c r="F10244" t="n">
        <v>-8.178589193599999</v>
      </c>
      <c r="G10244" t="n">
        <v>-9.533479980841053</v>
      </c>
    </row>
    <row r="10245">
      <c r="A10245" s="3" t="n">
        <v>45392.39698737268</v>
      </c>
      <c r="B10245" t="n">
        <v>0.4165864919999999</v>
      </c>
      <c r="C10245" t="n">
        <v>0.02466233033123544</v>
      </c>
      <c r="D10245" t="n">
        <v>-1.6400249194</v>
      </c>
      <c r="E10245" t="n">
        <v>-1.046561596181005</v>
      </c>
      <c r="F10245" t="n">
        <v>-11.7459542641</v>
      </c>
      <c r="G10245" t="n">
        <v>-9.292212731440701</v>
      </c>
    </row>
    <row r="10246">
      <c r="A10246" s="3" t="n">
        <v>45392.39698796297</v>
      </c>
      <c r="B10246" t="n">
        <v>-0.6009417053499999</v>
      </c>
      <c r="C10246" t="n">
        <v>0.0841263127360142</v>
      </c>
      <c r="D10246" t="n">
        <v>-2.29604077115</v>
      </c>
      <c r="E10246" t="n">
        <v>-1.186423992762358</v>
      </c>
      <c r="F10246" t="n">
        <v>-7.292734885799999</v>
      </c>
      <c r="G10246" t="n">
        <v>-9.795742696408302</v>
      </c>
    </row>
    <row r="10247">
      <c r="A10247" s="3" t="n">
        <v>45392.39698849537</v>
      </c>
      <c r="B10247" t="n">
        <v>-0.33039584515</v>
      </c>
      <c r="C10247" t="n">
        <v>0.1599544394040797</v>
      </c>
      <c r="D10247" t="n">
        <v>-0.9744377772499999</v>
      </c>
      <c r="E10247" t="n">
        <v>-1.670890310175762</v>
      </c>
      <c r="F10247" t="n">
        <v>-10.06043629535</v>
      </c>
      <c r="G10247" t="n">
        <v>-9.585498818571939</v>
      </c>
    </row>
    <row r="10248">
      <c r="A10248" s="3" t="n">
        <v>45392.3969890625</v>
      </c>
      <c r="B10248" t="n">
        <v>1.24737646005</v>
      </c>
      <c r="C10248" t="n">
        <v>0.2241131783365973</v>
      </c>
      <c r="D10248" t="n">
        <v>0.01436674225</v>
      </c>
      <c r="E10248" t="n">
        <v>-1.584079901333221</v>
      </c>
      <c r="F10248" t="n">
        <v>-10.2902747514</v>
      </c>
      <c r="G10248" t="n">
        <v>-9.651174982291518</v>
      </c>
    </row>
    <row r="10249">
      <c r="A10249" s="3" t="n">
        <v>45392.39698962963</v>
      </c>
      <c r="B10249" t="n">
        <v>0.41898912125</v>
      </c>
      <c r="C10249" t="n">
        <v>0.2934735335881127</v>
      </c>
      <c r="D10249" t="n">
        <v>-2.717422715</v>
      </c>
      <c r="E10249" t="n">
        <v>-0.6245198636621229</v>
      </c>
      <c r="F10249" t="n">
        <v>-9.983816938899999</v>
      </c>
      <c r="G10249" t="n">
        <v>-9.886499653244432</v>
      </c>
    </row>
    <row r="10250">
      <c r="A10250" s="3" t="n">
        <v>45392.39699019676</v>
      </c>
      <c r="B10250" t="n">
        <v>0.25378629535</v>
      </c>
      <c r="C10250" t="n">
        <v>0.2546692595991848</v>
      </c>
      <c r="D10250" t="n">
        <v>-0.0957717439</v>
      </c>
      <c r="E10250" t="n">
        <v>-0.718697878351517</v>
      </c>
      <c r="F10250" t="n">
        <v>-10.223236492</v>
      </c>
      <c r="G10250" t="n">
        <v>-9.725893151622987</v>
      </c>
    </row>
    <row r="10251">
      <c r="A10251" s="3" t="n">
        <v>45392.39699075231</v>
      </c>
      <c r="B10251" t="n">
        <v>0.24900065015</v>
      </c>
      <c r="C10251" t="n">
        <v>0.2824941088291383</v>
      </c>
      <c r="D10251" t="n">
        <v>-0.90022105005</v>
      </c>
      <c r="E10251" t="n">
        <v>-0.9280754563859001</v>
      </c>
      <c r="F10251" t="n">
        <v>-9.157822422699999</v>
      </c>
      <c r="G10251" t="n">
        <v>-10.26333992995038</v>
      </c>
    </row>
    <row r="10252">
      <c r="A10252" s="3" t="n">
        <v>45392.39699189815</v>
      </c>
      <c r="B10252" t="n">
        <v>-0.5817893178999999</v>
      </c>
      <c r="C10252" t="n">
        <v>0.221913105556644</v>
      </c>
      <c r="D10252" t="n">
        <v>-0.32321737735</v>
      </c>
      <c r="E10252" t="n">
        <v>-1.196365055587532</v>
      </c>
      <c r="F10252" t="n">
        <v>-9.203315472049999</v>
      </c>
      <c r="G10252" t="n">
        <v>-9.673792591808766</v>
      </c>
    </row>
    <row r="10253">
      <c r="A10253" s="3" t="n">
        <v>45392.3969919213</v>
      </c>
      <c r="B10253" t="n">
        <v>0.7038919170499999</v>
      </c>
      <c r="C10253" t="n">
        <v>0.0643028441110724</v>
      </c>
      <c r="D10253" t="n">
        <v>-0.11492413135</v>
      </c>
      <c r="E10253" t="n">
        <v>-1.104412967573546</v>
      </c>
      <c r="F10253" t="n">
        <v>-11.0923410416</v>
      </c>
      <c r="G10253" t="n">
        <v>-9.558604892452941</v>
      </c>
    </row>
    <row r="10254">
      <c r="A10254" s="3" t="n">
        <v>45392.3969924537</v>
      </c>
      <c r="B10254" t="n">
        <v>-0.1652028259</v>
      </c>
      <c r="C10254" t="n">
        <v>0.003530988342424185</v>
      </c>
      <c r="D10254" t="n">
        <v>-3.63439352325</v>
      </c>
      <c r="E10254" t="n">
        <v>-1.152942969555481</v>
      </c>
      <c r="F10254" t="n">
        <v>-9.260772634399999</v>
      </c>
      <c r="G10254" t="n">
        <v>-9.490467991081728</v>
      </c>
    </row>
    <row r="10255">
      <c r="A10255" s="3" t="n">
        <v>45392.39699300926</v>
      </c>
      <c r="B10255" t="n">
        <v>0.2753315054</v>
      </c>
      <c r="C10255" t="n">
        <v>0.2255380685800706</v>
      </c>
      <c r="D10255" t="n">
        <v>-1.8794444725</v>
      </c>
      <c r="E10255" t="n">
        <v>-1.561625050202918</v>
      </c>
      <c r="F10255" t="n">
        <v>-9.64624262595</v>
      </c>
      <c r="G10255" t="n">
        <v>-9.23676547515422</v>
      </c>
    </row>
    <row r="10256">
      <c r="A10256" s="3" t="n">
        <v>45392.39699357639</v>
      </c>
      <c r="B10256" t="n">
        <v>0.5458773656</v>
      </c>
      <c r="C10256" t="n">
        <v>0.3728060632047796</v>
      </c>
      <c r="D10256" t="n">
        <v>-0.4141936694</v>
      </c>
      <c r="E10256" t="n">
        <v>-2.055846104091498</v>
      </c>
      <c r="F10256" t="n">
        <v>-7.589621407899999</v>
      </c>
      <c r="G10256" t="n">
        <v>-9.520446668679163</v>
      </c>
    </row>
    <row r="10257">
      <c r="A10257" s="3" t="n">
        <v>45392.39699416667</v>
      </c>
      <c r="B10257" t="n">
        <v>-0.0622526142</v>
      </c>
      <c r="C10257" t="n">
        <v>0.3959620555210967</v>
      </c>
      <c r="D10257" t="n">
        <v>-0.80444930615</v>
      </c>
      <c r="E10257" t="n">
        <v>-1.821716701472383</v>
      </c>
      <c r="F10257" t="n">
        <v>-10.46984431955</v>
      </c>
      <c r="G10257" t="n">
        <v>-9.278034029990003</v>
      </c>
    </row>
    <row r="10258">
      <c r="A10258" s="3" t="n">
        <v>45392.39699527778</v>
      </c>
      <c r="B10258" t="n">
        <v>0.05506433975</v>
      </c>
      <c r="C10258" t="n">
        <v>0.1943765124024481</v>
      </c>
      <c r="D10258" t="n">
        <v>-3.203440289</v>
      </c>
      <c r="E10258" t="n">
        <v>-1.231822587385551</v>
      </c>
      <c r="F10258" t="n">
        <v>-9.234431972499999</v>
      </c>
      <c r="G10258" t="n">
        <v>-9.298163790697345</v>
      </c>
    </row>
    <row r="10259">
      <c r="A10259" s="3" t="n">
        <v>45392.39699583333</v>
      </c>
      <c r="B10259" t="n">
        <v>1.65199883905</v>
      </c>
      <c r="C10259" t="n">
        <v>0.4056814514813532</v>
      </c>
      <c r="D10259" t="n">
        <v>-1.503555578</v>
      </c>
      <c r="E10259" t="n">
        <v>-0.9578457483856668</v>
      </c>
      <c r="F10259" t="n">
        <v>-9.246405892149999</v>
      </c>
      <c r="G10259" t="n">
        <v>-9.938537052746414</v>
      </c>
    </row>
    <row r="10260">
      <c r="A10260" s="3" t="n">
        <v>45392.39699640046</v>
      </c>
      <c r="B10260" t="n">
        <v>-0.3112434577</v>
      </c>
      <c r="C10260" t="n">
        <v>0.347461793519698</v>
      </c>
      <c r="D10260" t="n">
        <v>-2.06140686325</v>
      </c>
      <c r="E10260" t="n">
        <v>-1.452999074085319</v>
      </c>
      <c r="F10260" t="n">
        <v>-11.3341534173</v>
      </c>
      <c r="G10260" t="n">
        <v>-10.12111529654455</v>
      </c>
    </row>
    <row r="10261">
      <c r="A10261" s="3" t="n">
        <v>45392.39699699074</v>
      </c>
      <c r="B10261" t="n">
        <v>-0.39982692715</v>
      </c>
      <c r="C10261" t="n">
        <v>0.3200936735834509</v>
      </c>
      <c r="D10261" t="n">
        <v>2.43251011255</v>
      </c>
      <c r="E10261" t="n">
        <v>-1.486881689896391</v>
      </c>
      <c r="F10261" t="n">
        <v>-8.53293287805</v>
      </c>
      <c r="G10261" t="n">
        <v>-10.24590457490469</v>
      </c>
    </row>
    <row r="10262">
      <c r="A10262" s="3" t="n">
        <v>45392.39699752314</v>
      </c>
      <c r="B10262" t="n">
        <v>0.2992793447</v>
      </c>
      <c r="C10262" t="n">
        <v>0.1157507930841495</v>
      </c>
      <c r="D10262" t="n">
        <v>-1.2641360249</v>
      </c>
      <c r="E10262" t="n">
        <v>-0.9956689001881145</v>
      </c>
      <c r="F10262" t="n">
        <v>-11.66215643985</v>
      </c>
      <c r="G10262" t="n">
        <v>-9.931288772570891</v>
      </c>
    </row>
    <row r="10263">
      <c r="A10263" s="3" t="n">
        <v>45392.39699809028</v>
      </c>
      <c r="B10263" t="n">
        <v>1.156400168</v>
      </c>
      <c r="C10263" t="n">
        <v>-0.05897643874230787</v>
      </c>
      <c r="D10263" t="n">
        <v>-3.804381994349999</v>
      </c>
      <c r="E10263" t="n">
        <v>-0.2212424587088578</v>
      </c>
      <c r="F10263" t="n">
        <v>-10.6589851781</v>
      </c>
      <c r="G10263" t="n">
        <v>-9.698526631839421</v>
      </c>
    </row>
    <row r="10264">
      <c r="A10264" s="3" t="n">
        <v>45392.39699921296</v>
      </c>
      <c r="B10264" t="n">
        <v>-0.6775610618</v>
      </c>
      <c r="C10264" t="n">
        <v>-0.1399111783787883</v>
      </c>
      <c r="D10264" t="n">
        <v>-1.30484342905</v>
      </c>
      <c r="E10264" t="n">
        <v>-0.6122175241040807</v>
      </c>
      <c r="F10264" t="n">
        <v>-8.18577746805</v>
      </c>
      <c r="G10264" t="n">
        <v>-9.6798812184773</v>
      </c>
    </row>
    <row r="10265">
      <c r="A10265" s="3" t="n">
        <v>45392.39699924769</v>
      </c>
      <c r="B10265" t="n">
        <v>-0.2801171506</v>
      </c>
      <c r="C10265" t="n">
        <v>0.06579987838111911</v>
      </c>
      <c r="D10265" t="n">
        <v>1.6400249194</v>
      </c>
      <c r="E10265" t="n">
        <v>-1.065374088342311</v>
      </c>
      <c r="F10265" t="n">
        <v>-9.06923895325</v>
      </c>
      <c r="G10265" t="n">
        <v>-9.462527656546879</v>
      </c>
    </row>
    <row r="10266">
      <c r="A10266" s="3" t="n">
        <v>45392.39699981482</v>
      </c>
      <c r="B10266" t="n">
        <v>-0.84036125845</v>
      </c>
      <c r="C10266" t="n">
        <v>-0.04265869890676008</v>
      </c>
      <c r="D10266" t="n">
        <v>0.9121949697</v>
      </c>
      <c r="E10266" t="n">
        <v>-0.927247011624478</v>
      </c>
      <c r="F10266" t="n">
        <v>-9.394849153199999</v>
      </c>
      <c r="G10266" t="n">
        <v>-9.687560762659583</v>
      </c>
    </row>
    <row r="10267">
      <c r="A10267" s="3" t="n">
        <v>45392.39700034722</v>
      </c>
      <c r="B10267" t="n">
        <v>0.7733229990499999</v>
      </c>
      <c r="C10267" t="n">
        <v>-0.1312158801341496</v>
      </c>
      <c r="D10267" t="n">
        <v>-0.5147510585</v>
      </c>
      <c r="E10267" t="n">
        <v>0.02286583891666683</v>
      </c>
      <c r="F10267" t="n">
        <v>-9.25119153735</v>
      </c>
      <c r="G10267" t="n">
        <v>-9.539174969950142</v>
      </c>
    </row>
    <row r="10268">
      <c r="A10268" s="3" t="n">
        <v>45392.39700091435</v>
      </c>
      <c r="B10268" t="n">
        <v>0.51954651035</v>
      </c>
      <c r="C10268" t="n">
        <v>-0.001342276646503576</v>
      </c>
      <c r="D10268" t="n">
        <v>-3.66312700775</v>
      </c>
      <c r="E10268" t="n">
        <v>0.7475110961736618</v>
      </c>
      <c r="F10268" t="n">
        <v>-11.55202776035</v>
      </c>
      <c r="G10268" t="n">
        <v>-9.725175163115178</v>
      </c>
    </row>
    <row r="10269">
      <c r="A10269" s="3" t="n">
        <v>45392.39700148148</v>
      </c>
      <c r="B10269" t="n">
        <v>-0.1436478092</v>
      </c>
      <c r="C10269" t="n">
        <v>0.4366063222181831</v>
      </c>
      <c r="D10269" t="n">
        <v>0.7613588860499999</v>
      </c>
      <c r="E10269" t="n">
        <v>0.4580922351817028</v>
      </c>
      <c r="F10269" t="n">
        <v>-9.48821826785</v>
      </c>
      <c r="G10269" t="n">
        <v>-10.32759808408301</v>
      </c>
    </row>
    <row r="10270">
      <c r="A10270" s="3" t="n">
        <v>45392.39700207176</v>
      </c>
      <c r="B10270" t="n">
        <v>-0.1436478092</v>
      </c>
      <c r="C10270" t="n">
        <v>0.5059372803790223</v>
      </c>
      <c r="D10270" t="n">
        <v>4.3933595867</v>
      </c>
      <c r="E10270" t="n">
        <v>0.4027067219293715</v>
      </c>
      <c r="F10270" t="n">
        <v>-10.3860464953</v>
      </c>
      <c r="G10270" t="n">
        <v>-10.15770351908604</v>
      </c>
    </row>
    <row r="10271">
      <c r="A10271" s="3" t="n">
        <v>45392.39700260416</v>
      </c>
      <c r="B10271" t="n">
        <v>0.9552853897999999</v>
      </c>
      <c r="C10271" t="n">
        <v>0.4673615996301878</v>
      </c>
      <c r="D10271" t="n">
        <v>1.03908321405</v>
      </c>
      <c r="E10271" t="n">
        <v>1.097030731759327</v>
      </c>
      <c r="F10271" t="n">
        <v>-9.964664551449999</v>
      </c>
      <c r="G10271" t="n">
        <v>-10.28859198512241</v>
      </c>
    </row>
    <row r="10272">
      <c r="A10272" s="3" t="n">
        <v>45392.3970031713</v>
      </c>
      <c r="B10272" t="n">
        <v>1.13964060315</v>
      </c>
      <c r="C10272" t="n">
        <v>0.471887974377274</v>
      </c>
      <c r="D10272" t="n">
        <v>0.9864116968999999</v>
      </c>
      <c r="E10272" t="n">
        <v>1.951246866476113</v>
      </c>
      <c r="F10272" t="n">
        <v>-9.832990661899998</v>
      </c>
      <c r="G10272" t="n">
        <v>-10.30258369730271</v>
      </c>
    </row>
    <row r="10273">
      <c r="A10273" s="3" t="n">
        <v>45392.39700373843</v>
      </c>
      <c r="B10273" t="n">
        <v>0.6679799647499999</v>
      </c>
      <c r="C10273" t="n">
        <v>0.6466582503108409</v>
      </c>
      <c r="D10273" t="n">
        <v>-0.22026716565</v>
      </c>
      <c r="E10273" t="n">
        <v>2.639058369192432</v>
      </c>
      <c r="F10273" t="n">
        <v>-11.4155486123</v>
      </c>
      <c r="G10273" t="n">
        <v>-10.19549245048045</v>
      </c>
    </row>
    <row r="10274">
      <c r="A10274" s="3" t="n">
        <v>45392.39700486111</v>
      </c>
      <c r="B10274" t="n">
        <v>-0.22744563345</v>
      </c>
      <c r="C10274" t="n">
        <v>0.7020760180693493</v>
      </c>
      <c r="D10274" t="n">
        <v>3.11246399695</v>
      </c>
      <c r="E10274" t="n">
        <v>1.773791922952919</v>
      </c>
      <c r="F10274" t="n">
        <v>-8.84178351315</v>
      </c>
      <c r="G10274" t="n">
        <v>-10.44356391482812</v>
      </c>
    </row>
    <row r="10275">
      <c r="A10275" s="3" t="n">
        <v>45392.39700488426</v>
      </c>
      <c r="B10275" t="n">
        <v>0.46447236395</v>
      </c>
      <c r="C10275" t="n">
        <v>0.7054409562821699</v>
      </c>
      <c r="D10275" t="n">
        <v>3.6008842002</v>
      </c>
      <c r="E10275" t="n">
        <v>1.507678302803734</v>
      </c>
      <c r="F10275" t="n">
        <v>-11.75792818375</v>
      </c>
      <c r="G10275" t="n">
        <v>-10.40767354172998</v>
      </c>
    </row>
    <row r="10276">
      <c r="A10276" s="3" t="n">
        <v>45392.39700542824</v>
      </c>
      <c r="B10276" t="n">
        <v>1.6280608064</v>
      </c>
      <c r="C10276" t="n">
        <v>0.6003805775235448</v>
      </c>
      <c r="D10276" t="n">
        <v>2.27209293185</v>
      </c>
      <c r="E10276" t="n">
        <v>1.901671439029259</v>
      </c>
      <c r="F10276" t="n">
        <v>-10.05565065015</v>
      </c>
      <c r="G10276" t="n">
        <v>-10.41901510389991</v>
      </c>
    </row>
    <row r="10277">
      <c r="A10277" s="3" t="n">
        <v>45392.39700599537</v>
      </c>
      <c r="B10277" t="n">
        <v>0.42616758905</v>
      </c>
      <c r="C10277" t="n">
        <v>0.5038136948972042</v>
      </c>
      <c r="D10277" t="n">
        <v>0.9816260517000001</v>
      </c>
      <c r="E10277" t="n">
        <v>1.766691428307114</v>
      </c>
      <c r="F10277" t="n">
        <v>-10.39562759235</v>
      </c>
      <c r="G10277" t="n">
        <v>-10.44127165039443</v>
      </c>
    </row>
    <row r="10278">
      <c r="A10278" s="3" t="n">
        <v>45392.39700655093</v>
      </c>
      <c r="B10278" t="n">
        <v>0.16040737405</v>
      </c>
      <c r="C10278" t="n">
        <v>0.6274526234952232</v>
      </c>
      <c r="D10278" t="n">
        <v>-1.2904766868</v>
      </c>
      <c r="E10278" t="n">
        <v>1.887763117662943</v>
      </c>
      <c r="F10278" t="n">
        <v>-10.33816062335</v>
      </c>
      <c r="G10278" t="n">
        <v>-10.12719615104292</v>
      </c>
    </row>
    <row r="10279">
      <c r="A10279" s="3" t="n">
        <v>45392.39700711805</v>
      </c>
      <c r="B10279" t="n">
        <v>0.8547280007</v>
      </c>
      <c r="C10279" t="n">
        <v>0.5543656040877638</v>
      </c>
      <c r="D10279" t="n">
        <v>3.1747068045</v>
      </c>
      <c r="E10279" t="n">
        <v>0.7064663112606078</v>
      </c>
      <c r="F10279" t="n">
        <v>-10.1753604267</v>
      </c>
      <c r="G10279" t="n">
        <v>-10.58082126284537</v>
      </c>
    </row>
    <row r="10280">
      <c r="A10280" s="3" t="n">
        <v>45392.39700768518</v>
      </c>
      <c r="B10280" t="n">
        <v>0.29209107025</v>
      </c>
      <c r="C10280" t="n">
        <v>0.3982634179657354</v>
      </c>
      <c r="D10280" t="n">
        <v>1.24737646005</v>
      </c>
      <c r="E10280" t="n">
        <v>0.3047923278713293</v>
      </c>
      <c r="F10280" t="n">
        <v>-10.2447915087</v>
      </c>
      <c r="G10280" t="n">
        <v>-10.35301856675434</v>
      </c>
    </row>
    <row r="10281">
      <c r="A10281" s="3" t="n">
        <v>45392.39700825232</v>
      </c>
      <c r="B10281" t="n">
        <v>0.08379782425</v>
      </c>
      <c r="C10281" t="n">
        <v>0.2026144870109562</v>
      </c>
      <c r="D10281" t="n">
        <v>0.2705458602</v>
      </c>
      <c r="E10281" t="n">
        <v>0.7064720260916104</v>
      </c>
      <c r="F10281" t="n">
        <v>-10.5967325639</v>
      </c>
      <c r="G10281" t="n">
        <v>-10.4697088094773</v>
      </c>
    </row>
    <row r="10282">
      <c r="A10282" s="3" t="n">
        <v>45392.39700940972</v>
      </c>
      <c r="B10282" t="n">
        <v>0.87867584</v>
      </c>
      <c r="C10282" t="n">
        <v>0.4307960992567611</v>
      </c>
      <c r="D10282" t="n">
        <v>1.00556408435</v>
      </c>
      <c r="E10282" t="n">
        <v>0.4838609339356656</v>
      </c>
      <c r="F10282" t="n">
        <v>-9.897626292049999</v>
      </c>
      <c r="G10282" t="n">
        <v>-10.51493129586833</v>
      </c>
    </row>
    <row r="10283">
      <c r="A10283" s="3" t="n">
        <v>45392.39700943287</v>
      </c>
      <c r="B10283" t="n">
        <v>-0.2465980209</v>
      </c>
      <c r="C10283" t="n">
        <v>0.5799408215233117</v>
      </c>
      <c r="D10283" t="n">
        <v>-3.260907258</v>
      </c>
      <c r="E10283" t="n">
        <v>0.4291419071341503</v>
      </c>
      <c r="F10283" t="n">
        <v>-12.37562945395</v>
      </c>
      <c r="G10283" t="n">
        <v>-10.19142415372718</v>
      </c>
    </row>
    <row r="10284">
      <c r="A10284" s="3" t="n">
        <v>45392.39700994213</v>
      </c>
      <c r="B10284" t="n">
        <v>0.8858543077999999</v>
      </c>
      <c r="C10284" t="n">
        <v>0.5567293953462719</v>
      </c>
      <c r="D10284" t="n">
        <v>2.70784161795</v>
      </c>
      <c r="E10284" t="n">
        <v>-0.2305188638291385</v>
      </c>
      <c r="F10284" t="n">
        <v>-8.908821772549999</v>
      </c>
      <c r="G10284" t="n">
        <v>-10.20409793444106</v>
      </c>
    </row>
    <row r="10285">
      <c r="A10285" s="3" t="n">
        <v>45392.39701050926</v>
      </c>
      <c r="B10285" t="n">
        <v>0.5410917204</v>
      </c>
      <c r="C10285" t="n">
        <v>0.6137034030240109</v>
      </c>
      <c r="D10285" t="n">
        <v>1.8028349227</v>
      </c>
      <c r="E10285" t="n">
        <v>0.02204420623379941</v>
      </c>
      <c r="F10285" t="n">
        <v>-10.02213152045</v>
      </c>
      <c r="G10285" t="n">
        <v>-10.09000816841739</v>
      </c>
    </row>
    <row r="10286">
      <c r="A10286" s="3" t="n">
        <v>45392.39701109954</v>
      </c>
      <c r="B10286" t="n">
        <v>1.58256775705</v>
      </c>
      <c r="C10286" t="n">
        <v>0.8150166001564125</v>
      </c>
      <c r="D10286" t="n">
        <v>-2.50194119455</v>
      </c>
      <c r="E10286" t="n">
        <v>0.6353273177265751</v>
      </c>
      <c r="F10286" t="n">
        <v>-10.22803194385</v>
      </c>
      <c r="G10286" t="n">
        <v>-10.23387810166879</v>
      </c>
    </row>
    <row r="10287">
      <c r="A10287" s="3" t="n">
        <v>45392.3970121875</v>
      </c>
      <c r="B10287" t="n">
        <v>0.6320680124499999</v>
      </c>
      <c r="C10287" t="n">
        <v>0.9241157414216807</v>
      </c>
      <c r="D10287" t="n">
        <v>1.47722472275</v>
      </c>
      <c r="E10287" t="n">
        <v>0.876142706869233</v>
      </c>
      <c r="F10287" t="n">
        <v>-8.91121459515</v>
      </c>
      <c r="G10287" t="n">
        <v>-10.40293976433616</v>
      </c>
    </row>
    <row r="10288">
      <c r="A10288" s="3" t="n">
        <v>45392.39701222222</v>
      </c>
      <c r="B10288" t="n">
        <v>0.29687671545</v>
      </c>
      <c r="C10288" t="n">
        <v>1.13179731762984</v>
      </c>
      <c r="D10288" t="n">
        <v>0.3830673623</v>
      </c>
      <c r="E10288" t="n">
        <v>1.206776631878791</v>
      </c>
      <c r="F10288" t="n">
        <v>-12.00452620465</v>
      </c>
      <c r="G10288" t="n">
        <v>-10.34114168493476</v>
      </c>
    </row>
    <row r="10289">
      <c r="A10289" s="3" t="n">
        <v>45392.3970127662</v>
      </c>
      <c r="B10289" t="n">
        <v>1.1276666835</v>
      </c>
      <c r="C10289" t="n">
        <v>1.085621780302217</v>
      </c>
      <c r="D10289" t="n">
        <v>2.54024596945</v>
      </c>
      <c r="E10289" t="n">
        <v>0.7713771219530323</v>
      </c>
      <c r="F10289" t="n">
        <v>-10.4913895296</v>
      </c>
      <c r="G10289" t="n">
        <v>-10.89560846439059</v>
      </c>
    </row>
    <row r="10290">
      <c r="A10290" s="3" t="n">
        <v>45392.39701332176</v>
      </c>
      <c r="B10290" t="n">
        <v>1.9704305712</v>
      </c>
      <c r="C10290" t="n">
        <v>1.057309204535201</v>
      </c>
      <c r="D10290" t="n">
        <v>2.40856227325</v>
      </c>
      <c r="E10290" t="n">
        <v>1.17397178747611</v>
      </c>
      <c r="F10290" t="n">
        <v>-11.7866518616</v>
      </c>
      <c r="G10290" t="n">
        <v>-11.03688832193511</v>
      </c>
    </row>
    <row r="10291">
      <c r="A10291" s="3" t="n">
        <v>45392.39701388889</v>
      </c>
      <c r="B10291" t="n">
        <v>0.9097923404499999</v>
      </c>
      <c r="C10291" t="n">
        <v>0.8810817609926598</v>
      </c>
      <c r="D10291" t="n">
        <v>-0.4764462836</v>
      </c>
      <c r="E10291" t="n">
        <v>1.566855743582056</v>
      </c>
      <c r="F10291" t="n">
        <v>-10.36689410785</v>
      </c>
      <c r="G10291" t="n">
        <v>-10.69947935047567</v>
      </c>
    </row>
    <row r="10292">
      <c r="A10292" s="3" t="n">
        <v>45392.39701446759</v>
      </c>
      <c r="B10292" t="n">
        <v>0.9121949697</v>
      </c>
      <c r="C10292" t="n">
        <v>1.027853914020282</v>
      </c>
      <c r="D10292" t="n">
        <v>0.90500669525</v>
      </c>
      <c r="E10292" t="n">
        <v>1.404212339035435</v>
      </c>
      <c r="F10292" t="n">
        <v>-10.33816062335</v>
      </c>
      <c r="G10292" t="n">
        <v>-10.78912052084758</v>
      </c>
    </row>
    <row r="10293">
      <c r="A10293" s="3" t="n">
        <v>45392.39701502315</v>
      </c>
      <c r="B10293" t="n">
        <v>0.6320680124499999</v>
      </c>
      <c r="C10293" t="n">
        <v>0.9938004476215645</v>
      </c>
      <c r="D10293" t="n">
        <v>1.54665580475</v>
      </c>
      <c r="E10293" t="n">
        <v>1.1305712577866</v>
      </c>
      <c r="F10293" t="n">
        <v>-11.2695079805</v>
      </c>
      <c r="G10293" t="n">
        <v>-10.3373756798822</v>
      </c>
    </row>
    <row r="10294">
      <c r="A10294" s="3" t="n">
        <v>45392.3970155787</v>
      </c>
      <c r="B10294" t="n">
        <v>0.5530558334</v>
      </c>
      <c r="C10294" t="n">
        <v>0.8911571223463893</v>
      </c>
      <c r="D10294" t="n">
        <v>1.6974918884</v>
      </c>
      <c r="E10294" t="n">
        <v>0.5848604680806542</v>
      </c>
      <c r="F10294" t="n">
        <v>-10.1107149899</v>
      </c>
      <c r="G10294" t="n">
        <v>-10.67250877704327</v>
      </c>
    </row>
    <row r="10295">
      <c r="A10295" s="3" t="n">
        <v>45392.39701670139</v>
      </c>
      <c r="B10295" t="n">
        <v>0.8810686625999998</v>
      </c>
      <c r="C10295" t="n">
        <v>0.8723710327043148</v>
      </c>
      <c r="D10295" t="n">
        <v>0.94091864755</v>
      </c>
      <c r="E10295" t="n">
        <v>1.207642085885784</v>
      </c>
      <c r="F10295" t="n">
        <v>-8.83699786795</v>
      </c>
      <c r="G10295" t="n">
        <v>-10.65062648340143</v>
      </c>
    </row>
    <row r="10296">
      <c r="A10296" s="3" t="n">
        <v>45392.39701673611</v>
      </c>
      <c r="B10296" t="n">
        <v>1.68312514615</v>
      </c>
      <c r="C10296" t="n">
        <v>1.060447721143709</v>
      </c>
      <c r="D10296" t="n">
        <v>1.364693414</v>
      </c>
      <c r="E10296" t="n">
        <v>1.612948141548256</v>
      </c>
      <c r="F10296" t="n">
        <v>-12.6988468313</v>
      </c>
      <c r="G10296" t="n">
        <v>-10.76958912580551</v>
      </c>
    </row>
    <row r="10297">
      <c r="A10297" s="3" t="n">
        <v>45392.39701783565</v>
      </c>
      <c r="B10297" t="n">
        <v>0.75896606345</v>
      </c>
      <c r="C10297" t="n">
        <v>1.041706458636017</v>
      </c>
      <c r="D10297" t="n">
        <v>-0.9145877922999999</v>
      </c>
      <c r="E10297" t="n">
        <v>1.029895343091611</v>
      </c>
      <c r="F10297" t="n">
        <v>-10.33098215555</v>
      </c>
      <c r="G10297" t="n">
        <v>-11.01004246897451</v>
      </c>
    </row>
    <row r="10298">
      <c r="A10298" s="3" t="n">
        <v>45392.39701841435</v>
      </c>
      <c r="B10298" t="n">
        <v>1.21146450775</v>
      </c>
      <c r="C10298" t="n">
        <v>1.071492340694758</v>
      </c>
      <c r="D10298" t="n">
        <v>1.9488755545</v>
      </c>
      <c r="E10298" t="n">
        <v>0.9929764375690006</v>
      </c>
      <c r="F10298" t="n">
        <v>-12.3229579368</v>
      </c>
      <c r="G10298" t="n">
        <v>-10.83453436263989</v>
      </c>
    </row>
    <row r="10299">
      <c r="A10299" s="3" t="n">
        <v>45392.39701896991</v>
      </c>
      <c r="B10299" t="n">
        <v>0.9600710349999999</v>
      </c>
      <c r="C10299" t="n">
        <v>0.8167199855442913</v>
      </c>
      <c r="D10299" t="n">
        <v>4.2305495834</v>
      </c>
      <c r="E10299" t="n">
        <v>0.5402772655448733</v>
      </c>
      <c r="F10299" t="n">
        <v>-9.718066530550001</v>
      </c>
      <c r="G10299" t="n">
        <v>-10.95670069358523</v>
      </c>
    </row>
    <row r="10300">
      <c r="A10300" s="3" t="n">
        <v>45392.39701958333</v>
      </c>
      <c r="B10300" t="n">
        <v>0.75896606345</v>
      </c>
      <c r="C10300" t="n">
        <v>0.6999452547597922</v>
      </c>
      <c r="D10300" t="n">
        <v>-1.69030361395</v>
      </c>
      <c r="E10300" t="n">
        <v>0.6415262406334519</v>
      </c>
      <c r="F10300" t="n">
        <v>-10.4818182392</v>
      </c>
      <c r="G10300" t="n">
        <v>-10.61242119227952</v>
      </c>
    </row>
    <row r="10301">
      <c r="A10301" s="3" t="n">
        <v>45392.39702009259</v>
      </c>
      <c r="B10301" t="n">
        <v>0.18674803595</v>
      </c>
      <c r="C10301" t="n">
        <v>0.6445605644431252</v>
      </c>
      <c r="D10301" t="n">
        <v>-1.4556795127</v>
      </c>
      <c r="E10301" t="n">
        <v>0.5707386634874141</v>
      </c>
      <c r="F10301" t="n">
        <v>-11.2695079805</v>
      </c>
      <c r="G10301" t="n">
        <v>-10.09824129684921</v>
      </c>
    </row>
    <row r="10302">
      <c r="A10302" s="3" t="n">
        <v>45392.39702065972</v>
      </c>
      <c r="B10302" t="n">
        <v>0.6416491095</v>
      </c>
      <c r="C10302" t="n">
        <v>0.5287571949137544</v>
      </c>
      <c r="D10302" t="n">
        <v>2.23618097955</v>
      </c>
      <c r="E10302" t="n">
        <v>0.460929557337064</v>
      </c>
      <c r="F10302" t="n">
        <v>-8.750807221099999</v>
      </c>
      <c r="G10302" t="n">
        <v>-10.12731140775457</v>
      </c>
    </row>
    <row r="10303">
      <c r="A10303" s="3" t="n">
        <v>45392.39702122685</v>
      </c>
      <c r="B10303" t="n">
        <v>-0.1101286795</v>
      </c>
      <c r="C10303" t="n">
        <v>0.4686687186363649</v>
      </c>
      <c r="D10303" t="n">
        <v>-1.0941475538</v>
      </c>
      <c r="E10303" t="n">
        <v>0.3960414459533811</v>
      </c>
      <c r="F10303" t="n">
        <v>-10.5847684509</v>
      </c>
      <c r="G10303" t="n">
        <v>-10.0532753149329</v>
      </c>
    </row>
    <row r="10304">
      <c r="A10304" s="3" t="n">
        <v>45392.39702179398</v>
      </c>
      <c r="B10304" t="n">
        <v>1.5322890625</v>
      </c>
      <c r="C10304" t="n">
        <v>0.4748125277130549</v>
      </c>
      <c r="D10304" t="n">
        <v>2.74614639285</v>
      </c>
      <c r="E10304" t="n">
        <v>0.8547409847960397</v>
      </c>
      <c r="F10304" t="n">
        <v>-9.030924371699999</v>
      </c>
      <c r="G10304" t="n">
        <v>-9.891451325714712</v>
      </c>
    </row>
    <row r="10305">
      <c r="A10305" s="3" t="n">
        <v>45392.39702234953</v>
      </c>
      <c r="B10305" t="n">
        <v>0.4788391062</v>
      </c>
      <c r="C10305" t="n">
        <v>0.449786185506295</v>
      </c>
      <c r="D10305" t="n">
        <v>0.3040649899</v>
      </c>
      <c r="E10305" t="n">
        <v>1.569397197506764</v>
      </c>
      <c r="F10305" t="n">
        <v>-10.9702286358</v>
      </c>
      <c r="G10305" t="n">
        <v>-9.813927311517043</v>
      </c>
    </row>
    <row r="10306">
      <c r="A10306" s="3" t="n">
        <v>45392.39702291667</v>
      </c>
      <c r="B10306" t="n">
        <v>-0.3423697648</v>
      </c>
      <c r="C10306" t="n">
        <v>0.4932109232199315</v>
      </c>
      <c r="D10306" t="n">
        <v>1.10612147345</v>
      </c>
      <c r="E10306" t="n">
        <v>1.720936388244644</v>
      </c>
      <c r="F10306" t="n">
        <v>-10.0388910853</v>
      </c>
      <c r="G10306" t="n">
        <v>-9.657160033362963</v>
      </c>
    </row>
    <row r="10307">
      <c r="A10307" s="3" t="n">
        <v>45392.3970234838</v>
      </c>
      <c r="B10307" t="n">
        <v>1.07260234375</v>
      </c>
      <c r="C10307" t="n">
        <v>0.5066942668935912</v>
      </c>
      <c r="D10307" t="n">
        <v>3.33033834</v>
      </c>
      <c r="E10307" t="n">
        <v>0.7962833384121232</v>
      </c>
      <c r="F10307" t="n">
        <v>-9.888055001649999</v>
      </c>
      <c r="G10307" t="n">
        <v>-10.13836073632637</v>
      </c>
    </row>
    <row r="10308">
      <c r="A10308" s="3" t="n">
        <v>45392.39702405092</v>
      </c>
      <c r="B10308" t="n">
        <v>0.29687671545</v>
      </c>
      <c r="C10308" t="n">
        <v>0.6351494036078107</v>
      </c>
      <c r="D10308" t="n">
        <v>1.2210456048</v>
      </c>
      <c r="E10308" t="n">
        <v>0.8044916416180675</v>
      </c>
      <c r="F10308" t="n">
        <v>-8.142677241299999</v>
      </c>
      <c r="G10308" t="n">
        <v>-10.00744410760283</v>
      </c>
    </row>
    <row r="10309">
      <c r="A10309" s="3" t="n">
        <v>45392.39702461805</v>
      </c>
      <c r="B10309" t="n">
        <v>0.4070152016</v>
      </c>
      <c r="C10309" t="n">
        <v>0.5670741995520996</v>
      </c>
      <c r="D10309" t="n">
        <v>-0.8906399529999999</v>
      </c>
      <c r="E10309" t="n">
        <v>0.8680185488349674</v>
      </c>
      <c r="F10309" t="n">
        <v>-11.55920622815</v>
      </c>
      <c r="G10309" t="n">
        <v>-10.12525697172788</v>
      </c>
    </row>
    <row r="10310">
      <c r="A10310" s="3" t="n">
        <v>45392.39702517361</v>
      </c>
      <c r="B10310" t="n">
        <v>0.9816260517000001</v>
      </c>
      <c r="C10310" t="n">
        <v>0.7686062061339183</v>
      </c>
      <c r="D10310" t="n">
        <v>0.6536132225</v>
      </c>
      <c r="E10310" t="n">
        <v>1.254058880519001</v>
      </c>
      <c r="F10310" t="n">
        <v>-9.7803093381</v>
      </c>
      <c r="G10310" t="n">
        <v>-10.33370726128383</v>
      </c>
    </row>
    <row r="10311">
      <c r="A10311" s="3" t="n">
        <v>45392.39702572917</v>
      </c>
      <c r="B10311" t="n">
        <v>0.9840188742999999</v>
      </c>
      <c r="C10311" t="n">
        <v>0.7465731095315871</v>
      </c>
      <c r="D10311" t="n">
        <v>-1.9369114415</v>
      </c>
      <c r="E10311" t="n">
        <v>0.9125472318829863</v>
      </c>
      <c r="F10311" t="n">
        <v>-11.7507399093</v>
      </c>
      <c r="G10311" t="n">
        <v>-10.20135524988709</v>
      </c>
    </row>
    <row r="10312">
      <c r="A10312" s="3" t="n">
        <v>45392.39702630787</v>
      </c>
      <c r="B10312" t="n">
        <v>0.8547280007</v>
      </c>
      <c r="C10312" t="n">
        <v>0.6016937999692324</v>
      </c>
      <c r="D10312" t="n">
        <v>4.21139719595</v>
      </c>
      <c r="E10312" t="n">
        <v>0.5394817382100248</v>
      </c>
      <c r="F10312" t="n">
        <v>-9.059657856199999</v>
      </c>
      <c r="G10312" t="n">
        <v>-10.31780092070247</v>
      </c>
    </row>
    <row r="10313">
      <c r="A10313" s="3" t="n">
        <v>45392.397026875</v>
      </c>
      <c r="B10313" t="n">
        <v>0.3375841196</v>
      </c>
      <c r="C10313" t="n">
        <v>0.6406487397627058</v>
      </c>
      <c r="D10313" t="n">
        <v>3.3351239852</v>
      </c>
      <c r="E10313" t="n">
        <v>0.6888650432412606</v>
      </c>
      <c r="F10313" t="n">
        <v>-10.61349212875</v>
      </c>
      <c r="G10313" t="n">
        <v>-10.31298020929945</v>
      </c>
    </row>
    <row r="10314">
      <c r="A10314" s="3" t="n">
        <v>45392.39702743055</v>
      </c>
      <c r="B10314" t="n">
        <v>0.4716606384</v>
      </c>
      <c r="C10314" t="n">
        <v>0.4535881482755257</v>
      </c>
      <c r="D10314" t="n">
        <v>-0.8379684358499999</v>
      </c>
      <c r="E10314" t="n">
        <v>0.8321883643369488</v>
      </c>
      <c r="F10314" t="n">
        <v>-10.91994994125</v>
      </c>
      <c r="G10314" t="n">
        <v>-9.905643102698745</v>
      </c>
    </row>
    <row r="10315">
      <c r="A10315" s="3" t="n">
        <v>45392.39702799769</v>
      </c>
      <c r="B10315" t="n">
        <v>-0.0023928226</v>
      </c>
      <c r="C10315" t="n">
        <v>0.519878747765153</v>
      </c>
      <c r="D10315" t="n">
        <v>-1.6041129671</v>
      </c>
      <c r="E10315" t="n">
        <v>0.8473028350752938</v>
      </c>
      <c r="F10315" t="n">
        <v>-7.7236979267</v>
      </c>
      <c r="G10315" t="n">
        <v>-10.37063339035283</v>
      </c>
    </row>
    <row r="10316">
      <c r="A10316" s="3" t="n">
        <v>45392.39702856482</v>
      </c>
      <c r="B10316" t="n">
        <v>0.7972708383499999</v>
      </c>
      <c r="C10316" t="n">
        <v>0.3916694173620057</v>
      </c>
      <c r="D10316" t="n">
        <v>0.1675956485</v>
      </c>
      <c r="E10316" t="n">
        <v>0.4059437622243602</v>
      </c>
      <c r="F10316" t="n">
        <v>-11.6046992775</v>
      </c>
      <c r="G10316" t="n">
        <v>-10.03795232144094</v>
      </c>
    </row>
    <row r="10317">
      <c r="A10317" s="3" t="n">
        <v>45392.39702912037</v>
      </c>
      <c r="B10317" t="n">
        <v>0.5075725906999999</v>
      </c>
      <c r="C10317" t="n">
        <v>0.5009592511081599</v>
      </c>
      <c r="D10317" t="n">
        <v>0.8595136459</v>
      </c>
      <c r="E10317" t="n">
        <v>-0.3652288602160851</v>
      </c>
      <c r="F10317" t="n">
        <v>-9.919181308749998</v>
      </c>
      <c r="G10317" t="n">
        <v>-10.22274243343021</v>
      </c>
    </row>
    <row r="10318">
      <c r="A10318" s="3" t="n">
        <v>45392.39702969907</v>
      </c>
      <c r="B10318" t="n">
        <v>0.28251977985</v>
      </c>
      <c r="C10318" t="n">
        <v>0.5697825494014002</v>
      </c>
      <c r="D10318" t="n">
        <v>0.8954354048499999</v>
      </c>
      <c r="E10318" t="n">
        <v>-0.1800775937667838</v>
      </c>
      <c r="F10318" t="n">
        <v>-10.6518067103</v>
      </c>
      <c r="G10318" t="n">
        <v>-10.10394840140003</v>
      </c>
    </row>
    <row r="10319">
      <c r="A10319" s="3" t="n">
        <v>45392.39703025463</v>
      </c>
      <c r="B10319" t="n">
        <v>1.44131277045</v>
      </c>
      <c r="C10319" t="n">
        <v>0.5349625184313535</v>
      </c>
      <c r="D10319" t="n">
        <v>0.404622379</v>
      </c>
      <c r="E10319" t="n">
        <v>0.1551664854123548</v>
      </c>
      <c r="F10319" t="n">
        <v>-11.38203928925</v>
      </c>
      <c r="G10319" t="n">
        <v>-10.04908780680492</v>
      </c>
    </row>
    <row r="10320">
      <c r="A10320" s="3" t="n">
        <v>45392.39703082176</v>
      </c>
      <c r="B10320" t="n">
        <v>-0.6057371572</v>
      </c>
      <c r="C10320" t="n">
        <v>0.41341620093112</v>
      </c>
      <c r="D10320" t="n">
        <v>-2.382231418</v>
      </c>
      <c r="E10320" t="n">
        <v>-0.02680397467902096</v>
      </c>
      <c r="F10320" t="n">
        <v>-7.5177975033</v>
      </c>
      <c r="G10320" t="n">
        <v>-10.3449913551132</v>
      </c>
    </row>
    <row r="10321">
      <c r="A10321" s="3" t="n">
        <v>45392.39703137732</v>
      </c>
      <c r="B10321" t="n">
        <v>1.18033820065</v>
      </c>
      <c r="C10321" t="n">
        <v>0.2702372821851989</v>
      </c>
      <c r="D10321" t="n">
        <v>0.9145877922999999</v>
      </c>
      <c r="E10321" t="n">
        <v>-0.3530908563383459</v>
      </c>
      <c r="F10321" t="n">
        <v>-10.8600999563</v>
      </c>
      <c r="G10321" t="n">
        <v>-9.728206995258535</v>
      </c>
    </row>
    <row r="10322">
      <c r="A10322" s="3" t="n">
        <v>45392.39703253473</v>
      </c>
      <c r="B10322" t="n">
        <v>-0.0766095498</v>
      </c>
      <c r="C10322" t="n">
        <v>0.305860064036481</v>
      </c>
      <c r="D10322" t="n">
        <v>-0.42616758905</v>
      </c>
      <c r="E10322" t="n">
        <v>-1.086989705110259</v>
      </c>
      <c r="F10322" t="n">
        <v>-10.09634824765</v>
      </c>
      <c r="G10322" t="n">
        <v>-9.77665900122695</v>
      </c>
    </row>
    <row r="10323">
      <c r="A10323" s="3" t="n">
        <v>45392.39703256945</v>
      </c>
      <c r="B10323" t="n">
        <v>0.02393803265</v>
      </c>
      <c r="C10323" t="n">
        <v>0.4662544082717962</v>
      </c>
      <c r="D10323" t="n">
        <v>-1.4293388508</v>
      </c>
      <c r="E10323" t="n">
        <v>-0.8142196555434755</v>
      </c>
      <c r="F10323" t="n">
        <v>-9.636661528899999</v>
      </c>
      <c r="G10323" t="n">
        <v>-10.00254494299979</v>
      </c>
    </row>
    <row r="10324">
      <c r="A10324" s="3" t="n">
        <v>45392.39703307871</v>
      </c>
      <c r="B10324" t="n">
        <v>0.08379782425</v>
      </c>
      <c r="C10324" t="n">
        <v>0.3670422218117726</v>
      </c>
      <c r="D10324" t="n">
        <v>-1.1540073454</v>
      </c>
      <c r="E10324" t="n">
        <v>-0.6561405493624726</v>
      </c>
      <c r="F10324" t="n">
        <v>-10.5536421438</v>
      </c>
      <c r="G10324" t="n">
        <v>-10.02218338825621</v>
      </c>
    </row>
    <row r="10325">
      <c r="A10325" s="3" t="n">
        <v>45392.39703420139</v>
      </c>
      <c r="B10325" t="n">
        <v>0.9600710349999999</v>
      </c>
      <c r="C10325" t="n">
        <v>0.528263456374477</v>
      </c>
      <c r="D10325" t="n">
        <v>-0.9313473571499999</v>
      </c>
      <c r="E10325" t="n">
        <v>-1.106222397365504</v>
      </c>
      <c r="F10325" t="n">
        <v>-8.6909474295</v>
      </c>
      <c r="G10325" t="n">
        <v>-10.35834149750586</v>
      </c>
    </row>
    <row r="10326">
      <c r="A10326" s="3" t="n">
        <v>45392.39703422454</v>
      </c>
      <c r="B10326" t="n">
        <v>0.9313473571499999</v>
      </c>
      <c r="C10326" t="n">
        <v>0.3113175676284391</v>
      </c>
      <c r="D10326" t="n">
        <v>-2.5498270665</v>
      </c>
      <c r="E10326" t="n">
        <v>-1.692416775580075</v>
      </c>
      <c r="F10326" t="n">
        <v>-11.2719008031</v>
      </c>
      <c r="G10326" t="n">
        <v>-9.697887919467277</v>
      </c>
    </row>
    <row r="10327">
      <c r="A10327" s="3" t="n">
        <v>45392.39703476852</v>
      </c>
      <c r="B10327" t="n">
        <v>0.7062847396499999</v>
      </c>
      <c r="C10327" t="n">
        <v>0.3090514771207468</v>
      </c>
      <c r="D10327" t="n">
        <v>2.0039497009</v>
      </c>
      <c r="E10327" t="n">
        <v>-2.065185052322267</v>
      </c>
      <c r="F10327" t="n">
        <v>-11.01332886255</v>
      </c>
      <c r="G10327" t="n">
        <v>-9.738450189769141</v>
      </c>
    </row>
    <row r="10328">
      <c r="A10328" s="3" t="n">
        <v>45392.39703533565</v>
      </c>
      <c r="B10328" t="n">
        <v>-0.7254469337499999</v>
      </c>
      <c r="C10328" t="n">
        <v>0.3177197785037305</v>
      </c>
      <c r="D10328" t="n">
        <v>-3.87142025375</v>
      </c>
      <c r="E10328" t="n">
        <v>-1.976649290281474</v>
      </c>
      <c r="F10328" t="n">
        <v>-8.195348758449999</v>
      </c>
      <c r="G10328" t="n">
        <v>-9.899169204983361</v>
      </c>
    </row>
    <row r="10329">
      <c r="A10329" s="3" t="n">
        <v>45392.3970358912</v>
      </c>
      <c r="B10329" t="n">
        <v>0.2992793447</v>
      </c>
      <c r="C10329" t="n">
        <v>0.2391420409065275</v>
      </c>
      <c r="D10329" t="n">
        <v>-4.647145882049999</v>
      </c>
      <c r="E10329" t="n">
        <v>-1.605971887328443</v>
      </c>
      <c r="F10329" t="n">
        <v>-9.660599561549999</v>
      </c>
      <c r="G10329" t="n">
        <v>-9.729102303542684</v>
      </c>
    </row>
    <row r="10330">
      <c r="A10330" s="3" t="n">
        <v>45392.39703645834</v>
      </c>
      <c r="B10330" t="n">
        <v>-0.15801455145</v>
      </c>
      <c r="C10330" t="n">
        <v>0.229555046150933</v>
      </c>
      <c r="D10330" t="n">
        <v>-0.46447236395</v>
      </c>
      <c r="E10330" t="n">
        <v>-1.40923428106772</v>
      </c>
      <c r="F10330" t="n">
        <v>-8.523361587649999</v>
      </c>
      <c r="G10330" t="n">
        <v>-9.870182210580097</v>
      </c>
    </row>
    <row r="10331">
      <c r="A10331" s="3" t="n">
        <v>45392.39703702546</v>
      </c>
      <c r="B10331" t="n">
        <v>0.4070152016</v>
      </c>
      <c r="C10331" t="n">
        <v>0.2208151493651521</v>
      </c>
      <c r="D10331" t="n">
        <v>-1.82916577795</v>
      </c>
      <c r="E10331" t="n">
        <v>-1.362422225863057</v>
      </c>
      <c r="F10331" t="n">
        <v>-11.59272535785</v>
      </c>
      <c r="G10331" t="n">
        <v>-9.693496826199677</v>
      </c>
    </row>
    <row r="10332">
      <c r="A10332" s="3" t="n">
        <v>45392.39703814815</v>
      </c>
      <c r="B10332" t="n">
        <v>1.0510571337</v>
      </c>
      <c r="C10332" t="n">
        <v>0.2843755912103738</v>
      </c>
      <c r="D10332" t="n">
        <v>1.52270796545</v>
      </c>
      <c r="E10332" t="n">
        <v>-1.214144557756181</v>
      </c>
      <c r="F10332" t="n">
        <v>-10.30224867105</v>
      </c>
      <c r="G10332" t="n">
        <v>-9.816327106210867</v>
      </c>
    </row>
    <row r="10333">
      <c r="A10333" s="3" t="n">
        <v>45392.39703817129</v>
      </c>
      <c r="B10333" t="n">
        <v>0.17956956815</v>
      </c>
      <c r="C10333" t="n">
        <v>0.5404763473976706</v>
      </c>
      <c r="D10333" t="n">
        <v>0.18674803595</v>
      </c>
      <c r="E10333" t="n">
        <v>-0.5818405685044306</v>
      </c>
      <c r="F10333" t="n">
        <v>-8.844176335749999</v>
      </c>
      <c r="G10333" t="n">
        <v>-10.18030213250504</v>
      </c>
    </row>
    <row r="10334">
      <c r="A10334" s="3" t="n">
        <v>45392.39703872685</v>
      </c>
      <c r="B10334" t="n">
        <v>0.5865749630999999</v>
      </c>
      <c r="C10334" t="n">
        <v>0.2661013675515159</v>
      </c>
      <c r="D10334" t="n">
        <v>-2.4205361929</v>
      </c>
      <c r="E10334" t="n">
        <v>-0.1483056936381122</v>
      </c>
      <c r="F10334" t="n">
        <v>-10.4818182392</v>
      </c>
      <c r="G10334" t="n">
        <v>-9.584112377711449</v>
      </c>
    </row>
    <row r="10335">
      <c r="A10335" s="3" t="n">
        <v>45392.3970392824</v>
      </c>
      <c r="B10335" t="n">
        <v>-0.35195086185</v>
      </c>
      <c r="C10335" t="n">
        <v>0.2930735411365976</v>
      </c>
      <c r="D10335" t="n">
        <v>-1.6017201445</v>
      </c>
      <c r="E10335" t="n">
        <v>-0.3256161662335673</v>
      </c>
      <c r="F10335" t="n">
        <v>-9.514558929750001</v>
      </c>
      <c r="G10335" t="n">
        <v>-9.684835588347813</v>
      </c>
    </row>
    <row r="10336">
      <c r="A10336" s="3" t="n">
        <v>45392.39704040509</v>
      </c>
      <c r="B10336" t="n">
        <v>0.36391497485</v>
      </c>
      <c r="C10336" t="n">
        <v>0.1325563051754083</v>
      </c>
      <c r="D10336" t="n">
        <v>0.5937632375499999</v>
      </c>
      <c r="E10336" t="n">
        <v>-0.9471204735910282</v>
      </c>
      <c r="F10336" t="n">
        <v>-9.2272535047</v>
      </c>
      <c r="G10336" t="n">
        <v>-9.240726241647344</v>
      </c>
    </row>
    <row r="10337">
      <c r="A10337" s="3" t="n">
        <v>45392.39704097222</v>
      </c>
      <c r="B10337" t="n">
        <v>0.5386988978</v>
      </c>
      <c r="C10337" t="n">
        <v>0.05875509190792552</v>
      </c>
      <c r="D10337" t="n">
        <v>-1.58974622485</v>
      </c>
      <c r="E10337" t="n">
        <v>-1.418493358820401</v>
      </c>
      <c r="F10337" t="n">
        <v>-9.382875233549999</v>
      </c>
      <c r="G10337" t="n">
        <v>-9.370906091498743</v>
      </c>
    </row>
    <row r="10338">
      <c r="A10338" s="3" t="n">
        <v>45392.39704153935</v>
      </c>
      <c r="B10338" t="n">
        <v>-0.8834614852</v>
      </c>
      <c r="C10338" t="n">
        <v>0.2752897185557117</v>
      </c>
      <c r="D10338" t="n">
        <v>1.1947049429</v>
      </c>
      <c r="E10338" t="n">
        <v>-1.301407786948022</v>
      </c>
      <c r="F10338" t="n">
        <v>-7.762002701599999</v>
      </c>
      <c r="G10338" t="n">
        <v>-9.651970829656904</v>
      </c>
    </row>
    <row r="10339">
      <c r="A10339" s="3" t="n">
        <v>45392.39704210648</v>
      </c>
      <c r="B10339" t="n">
        <v>1.1851336525</v>
      </c>
      <c r="C10339" t="n">
        <v>0.3511408645630546</v>
      </c>
      <c r="D10339" t="n">
        <v>-2.81079182965</v>
      </c>
      <c r="E10339" t="n">
        <v>-1.089446922425994</v>
      </c>
      <c r="F10339" t="n">
        <v>-12.0188929469</v>
      </c>
      <c r="G10339" t="n">
        <v>-9.450460150824384</v>
      </c>
    </row>
    <row r="10340">
      <c r="A10340" s="3" t="n">
        <v>45392.39704266204</v>
      </c>
      <c r="B10340" t="n">
        <v>-0.007178467799999999</v>
      </c>
      <c r="C10340" t="n">
        <v>0.4556935834540806</v>
      </c>
      <c r="D10340" t="n">
        <v>-4.40533350635</v>
      </c>
      <c r="E10340" t="n">
        <v>-1.294036500750003</v>
      </c>
      <c r="F10340" t="n">
        <v>-8.49223528055</v>
      </c>
      <c r="G10340" t="n">
        <v>-9.797312469047347</v>
      </c>
    </row>
    <row r="10341">
      <c r="A10341" s="3" t="n">
        <v>45392.39704324074</v>
      </c>
      <c r="B10341" t="n">
        <v>0.7086873688999999</v>
      </c>
      <c r="C10341" t="n">
        <v>0.235885250155595</v>
      </c>
      <c r="D10341" t="n">
        <v>0.8595136459</v>
      </c>
      <c r="E10341" t="n">
        <v>-1.801071760179842</v>
      </c>
      <c r="F10341" t="n">
        <v>-10.3597058334</v>
      </c>
      <c r="G10341" t="n">
        <v>-9.651116142391519</v>
      </c>
    </row>
    <row r="10342">
      <c r="A10342" s="3" t="n">
        <v>45392.3970437963</v>
      </c>
      <c r="B10342" t="n">
        <v>0.8954354048499999</v>
      </c>
      <c r="C10342" t="n">
        <v>0.2902423452800708</v>
      </c>
      <c r="D10342" t="n">
        <v>-0.9145877922999999</v>
      </c>
      <c r="E10342" t="n">
        <v>-1.358222899464573</v>
      </c>
      <c r="F10342" t="n">
        <v>-10.12986737735</v>
      </c>
      <c r="G10342" t="n">
        <v>-9.63168912302287</v>
      </c>
    </row>
    <row r="10343">
      <c r="A10343" s="3" t="n">
        <v>45392.39704436342</v>
      </c>
      <c r="B10343" t="n">
        <v>-0.1316836962</v>
      </c>
      <c r="C10343" t="n">
        <v>0.4123470246285559</v>
      </c>
      <c r="D10343" t="n">
        <v>-1.03908321405</v>
      </c>
      <c r="E10343" t="n">
        <v>-1.021275846365387</v>
      </c>
      <c r="F10343" t="n">
        <v>-8.669402219449999</v>
      </c>
      <c r="G10343" t="n">
        <v>-9.845335954127883</v>
      </c>
    </row>
    <row r="10344">
      <c r="A10344" s="3" t="n">
        <v>45392.39704491898</v>
      </c>
      <c r="B10344" t="n">
        <v>-0.1101286795</v>
      </c>
      <c r="C10344" t="n">
        <v>0.4166998285284394</v>
      </c>
      <c r="D10344" t="n">
        <v>-1.48918883575</v>
      </c>
      <c r="E10344" t="n">
        <v>-0.1055136105757577</v>
      </c>
      <c r="F10344" t="n">
        <v>-10.5847684509</v>
      </c>
      <c r="G10344" t="n">
        <v>-9.722288213367394</v>
      </c>
    </row>
    <row r="10345">
      <c r="A10345" s="3" t="n">
        <v>45392.39704548611</v>
      </c>
      <c r="B10345" t="n">
        <v>-0.09336911464999999</v>
      </c>
      <c r="C10345" t="n">
        <v>0.5949983725448734</v>
      </c>
      <c r="D10345" t="n">
        <v>-1.3216029939</v>
      </c>
      <c r="E10345" t="n">
        <v>-0.3337375811489519</v>
      </c>
      <c r="F10345" t="n">
        <v>-8.25520855005</v>
      </c>
      <c r="G10345" t="n">
        <v>-10.23718063392707</v>
      </c>
    </row>
    <row r="10346">
      <c r="A10346" s="3" t="n">
        <v>45392.39704605324</v>
      </c>
      <c r="B10346" t="n">
        <v>1.5658081922</v>
      </c>
      <c r="C10346" t="n">
        <v>0.5662060252855494</v>
      </c>
      <c r="D10346" t="n">
        <v>2.1140783804</v>
      </c>
      <c r="E10346" t="n">
        <v>-0.9927730124446414</v>
      </c>
      <c r="F10346" t="n">
        <v>-11.3125984006</v>
      </c>
      <c r="G10346" t="n">
        <v>-10.34345232826495</v>
      </c>
    </row>
    <row r="10347">
      <c r="A10347" s="3" t="n">
        <v>45392.3970466088</v>
      </c>
      <c r="B10347" t="n">
        <v>0.8427638877</v>
      </c>
      <c r="C10347" t="n">
        <v>0.5926479997095588</v>
      </c>
      <c r="D10347" t="n">
        <v>-0.42616758905</v>
      </c>
      <c r="E10347" t="n">
        <v>-0.8403984505701654</v>
      </c>
      <c r="F10347" t="n">
        <v>-11.39639622485</v>
      </c>
      <c r="G10347" t="n">
        <v>-10.20359587510784</v>
      </c>
    </row>
    <row r="10348">
      <c r="A10348" s="3" t="n">
        <v>45392.39704717592</v>
      </c>
      <c r="B10348" t="n">
        <v>1.06781669855</v>
      </c>
      <c r="C10348" t="n">
        <v>0.5827866016285563</v>
      </c>
      <c r="D10348" t="n">
        <v>-1.6974918884</v>
      </c>
      <c r="E10348" t="n">
        <v>-0.5857990719244769</v>
      </c>
      <c r="F10348" t="n">
        <v>-10.419565625</v>
      </c>
      <c r="G10348" t="n">
        <v>-10.53548045659327</v>
      </c>
    </row>
    <row r="10349">
      <c r="A10349" s="3" t="n">
        <v>45392.39704774306</v>
      </c>
      <c r="B10349" t="n">
        <v>-0.06943108200000001</v>
      </c>
      <c r="C10349" t="n">
        <v>0.4667817500173673</v>
      </c>
      <c r="D10349" t="n">
        <v>-3.818748736599999</v>
      </c>
      <c r="E10349" t="n">
        <v>-0.7247310940186497</v>
      </c>
      <c r="F10349" t="n">
        <v>-10.19929845935</v>
      </c>
      <c r="G10349" t="n">
        <v>-10.13873469200784</v>
      </c>
    </row>
    <row r="10350">
      <c r="A10350" s="3" t="n">
        <v>45392.39704831019</v>
      </c>
      <c r="B10350" t="n">
        <v>0.0047856452</v>
      </c>
      <c r="C10350" t="n">
        <v>0.2100435844393945</v>
      </c>
      <c r="D10350" t="n">
        <v>-0.1675956485</v>
      </c>
      <c r="E10350" t="n">
        <v>-1.99092820700863</v>
      </c>
      <c r="F10350" t="n">
        <v>-9.7324332728</v>
      </c>
      <c r="G10350" t="n">
        <v>-10.28078637176821</v>
      </c>
    </row>
    <row r="10351">
      <c r="A10351" s="3" t="n">
        <v>45392.39704890046</v>
      </c>
      <c r="B10351" t="n">
        <v>-0.02154521005</v>
      </c>
      <c r="C10351" t="n">
        <v>-0.08357281992377658</v>
      </c>
      <c r="D10351" t="n">
        <v>-0.196329133</v>
      </c>
      <c r="E10351" t="n">
        <v>-2.687613607868073</v>
      </c>
      <c r="F10351" t="n">
        <v>-8.48744963535</v>
      </c>
      <c r="G10351" t="n">
        <v>-9.723652617839537</v>
      </c>
    </row>
    <row r="10352">
      <c r="A10352" s="3" t="n">
        <v>45392.39705</v>
      </c>
      <c r="B10352" t="n">
        <v>-0.208293246</v>
      </c>
      <c r="C10352" t="n">
        <v>0.1103227323015154</v>
      </c>
      <c r="D10352" t="n">
        <v>-1.33836255875</v>
      </c>
      <c r="E10352" t="n">
        <v>-1.937374365670518</v>
      </c>
      <c r="F10352" t="n">
        <v>-11.6525753428</v>
      </c>
      <c r="G10352" t="n">
        <v>-9.664114959833478</v>
      </c>
    </row>
    <row r="10353">
      <c r="A10353" s="3" t="n">
        <v>45392.39705002315</v>
      </c>
      <c r="B10353" t="n">
        <v>0.42138194385</v>
      </c>
      <c r="C10353" t="n">
        <v>0.2249375769976696</v>
      </c>
      <c r="D10353" t="n">
        <v>-4.91290609705</v>
      </c>
      <c r="E10353" t="n">
        <v>-1.766777516521334</v>
      </c>
      <c r="F10353" t="n">
        <v>-8.291120502349999</v>
      </c>
      <c r="G10353" t="n">
        <v>-9.93992095622194</v>
      </c>
    </row>
    <row r="10354">
      <c r="A10354" s="3" t="n">
        <v>45392.3970505787</v>
      </c>
      <c r="B10354" t="n">
        <v>0.19392650375</v>
      </c>
      <c r="C10354" t="n">
        <v>0.67765432784196</v>
      </c>
      <c r="D10354" t="n">
        <v>-5.47074757565</v>
      </c>
      <c r="E10354" t="n">
        <v>-1.74341076123765</v>
      </c>
      <c r="F10354" t="n">
        <v>-11.14740538135</v>
      </c>
      <c r="G10354" t="n">
        <v>-9.818820464117859</v>
      </c>
    </row>
    <row r="10355">
      <c r="A10355" s="3" t="n">
        <v>45392.39705113426</v>
      </c>
      <c r="B10355" t="n">
        <v>1.0223236492</v>
      </c>
      <c r="C10355" t="n">
        <v>0.7822632806700488</v>
      </c>
      <c r="D10355" t="n">
        <v>2.0805592507</v>
      </c>
      <c r="E10355" t="n">
        <v>-2.652564092144297</v>
      </c>
      <c r="F10355" t="n">
        <v>-8.87769546545</v>
      </c>
      <c r="G10355" t="n">
        <v>-9.740051371119375</v>
      </c>
    </row>
    <row r="10356">
      <c r="A10356" s="3" t="n">
        <v>45392.39705168981</v>
      </c>
      <c r="B10356" t="n">
        <v>1.58496057965</v>
      </c>
      <c r="C10356" t="n">
        <v>0.7694152890479042</v>
      </c>
      <c r="D10356" t="n">
        <v>0.8307899680499999</v>
      </c>
      <c r="E10356" t="n">
        <v>-2.57982185992087</v>
      </c>
      <c r="F10356" t="n">
        <v>-10.5632134342</v>
      </c>
      <c r="G10356" t="n">
        <v>-9.721356078712265</v>
      </c>
    </row>
    <row r="10357">
      <c r="A10357" s="3" t="n">
        <v>45392.39705225694</v>
      </c>
      <c r="B10357" t="n">
        <v>0.4692678157999999</v>
      </c>
      <c r="C10357" t="n">
        <v>0.7308403855160861</v>
      </c>
      <c r="D10357" t="n">
        <v>-4.865020225099999</v>
      </c>
      <c r="E10357" t="n">
        <v>-1.942411029107465</v>
      </c>
      <c r="F10357" t="n">
        <v>-9.9790312937</v>
      </c>
      <c r="G10357" t="n">
        <v>-9.522778708336622</v>
      </c>
    </row>
    <row r="10358">
      <c r="A10358" s="3" t="n">
        <v>45392.3970528125</v>
      </c>
      <c r="B10358" t="n">
        <v>1.2210456048</v>
      </c>
      <c r="C10358" t="n">
        <v>0.620199862892193</v>
      </c>
      <c r="D10358" t="n">
        <v>-3.0310589953</v>
      </c>
      <c r="E10358" t="n">
        <v>-1.287493179267603</v>
      </c>
      <c r="F10358" t="n">
        <v>-7.9607246572</v>
      </c>
      <c r="G10358" t="n">
        <v>-9.878483345500843</v>
      </c>
    </row>
    <row r="10359">
      <c r="A10359" s="3" t="n">
        <v>45392.39705394676</v>
      </c>
      <c r="B10359" t="n">
        <v>-0.6655871421499999</v>
      </c>
      <c r="C10359" t="n">
        <v>0.534343670811773</v>
      </c>
      <c r="D10359" t="n">
        <v>-3.49792418185</v>
      </c>
      <c r="E10359" t="n">
        <v>-1.70731042524849</v>
      </c>
      <c r="F10359" t="n">
        <v>-9.986219568149998</v>
      </c>
      <c r="G10359" t="n">
        <v>-9.633231578769724</v>
      </c>
    </row>
    <row r="10360">
      <c r="A10360" s="3" t="n">
        <v>45392.39705398148</v>
      </c>
      <c r="B10360" t="n">
        <v>0.12449542175</v>
      </c>
      <c r="C10360" t="n">
        <v>0.4136277411155023</v>
      </c>
      <c r="D10360" t="n">
        <v>1.0893619086</v>
      </c>
      <c r="E10360" t="n">
        <v>-2.083963598387419</v>
      </c>
      <c r="F10360" t="n">
        <v>-10.4123871572</v>
      </c>
      <c r="G10360" t="n">
        <v>-9.84334234676238</v>
      </c>
    </row>
    <row r="10361">
      <c r="A10361" s="3" t="n">
        <v>45392.39705451389</v>
      </c>
      <c r="B10361" t="n">
        <v>0.6440419320999999</v>
      </c>
      <c r="C10361" t="n">
        <v>0.06904613098368312</v>
      </c>
      <c r="D10361" t="n">
        <v>-0.1412549866</v>
      </c>
      <c r="E10361" t="n">
        <v>-1.488086993473431</v>
      </c>
      <c r="F10361" t="n">
        <v>-10.25915825095</v>
      </c>
      <c r="G10361" t="n">
        <v>-9.783202574161916</v>
      </c>
    </row>
    <row r="10362">
      <c r="A10362" s="3" t="n">
        <v>45392.39705564815</v>
      </c>
      <c r="B10362" t="n">
        <v>0.5458773656</v>
      </c>
      <c r="C10362" t="n">
        <v>0.1424001701548955</v>
      </c>
      <c r="D10362" t="n">
        <v>-2.0111281687</v>
      </c>
      <c r="E10362" t="n">
        <v>-0.5171792901928917</v>
      </c>
      <c r="F10362" t="n">
        <v>-9.904814566500001</v>
      </c>
      <c r="G10362" t="n">
        <v>-9.777705043893617</v>
      </c>
    </row>
    <row r="10363">
      <c r="A10363" s="3" t="n">
        <v>45392.39705568287</v>
      </c>
      <c r="B10363" t="n">
        <v>0.2465980209</v>
      </c>
      <c r="C10363" t="n">
        <v>0.02926379795769229</v>
      </c>
      <c r="D10363" t="n">
        <v>-2.57137227655</v>
      </c>
      <c r="E10363" t="n">
        <v>-0.4875960560414931</v>
      </c>
      <c r="F10363" t="n">
        <v>-9.112329373349999</v>
      </c>
      <c r="G10363" t="n">
        <v>-9.881279612310284</v>
      </c>
    </row>
    <row r="10364">
      <c r="A10364" s="3" t="n">
        <v>45392.39705620371</v>
      </c>
      <c r="B10364" t="n">
        <v>-0.01197391965</v>
      </c>
      <c r="C10364" t="n">
        <v>0.3689781322434743</v>
      </c>
      <c r="D10364" t="n">
        <v>1.47722472275</v>
      </c>
      <c r="E10364" t="n">
        <v>-0.6893066168031488</v>
      </c>
      <c r="F10364" t="n">
        <v>-9.919181308749998</v>
      </c>
      <c r="G10364" t="n">
        <v>-9.604499557266459</v>
      </c>
    </row>
    <row r="10365">
      <c r="A10365" s="3" t="n">
        <v>45392.39705678241</v>
      </c>
      <c r="B10365" t="n">
        <v>-1.03908321405</v>
      </c>
      <c r="C10365" t="n">
        <v>0.1611410897727278</v>
      </c>
      <c r="D10365" t="n">
        <v>-1.2210456048</v>
      </c>
      <c r="E10365" t="n">
        <v>-1.662272093571683</v>
      </c>
      <c r="F10365" t="n">
        <v>-9.5001921875</v>
      </c>
      <c r="G10365" t="n">
        <v>-9.321877436222868</v>
      </c>
    </row>
    <row r="10366">
      <c r="A10366" s="3" t="n">
        <v>45392.39705733796</v>
      </c>
      <c r="B10366" t="n">
        <v>1.28089558975</v>
      </c>
      <c r="C10366" t="n">
        <v>0.1778566732833339</v>
      </c>
      <c r="D10366" t="n">
        <v>-0.6512203999</v>
      </c>
      <c r="E10366" t="n">
        <v>-0.9139814258713312</v>
      </c>
      <c r="F10366" t="n">
        <v>-8.9519219993</v>
      </c>
      <c r="G10366" t="n">
        <v>-9.711082184129515</v>
      </c>
    </row>
    <row r="10367">
      <c r="A10367" s="3" t="n">
        <v>45392.39705790509</v>
      </c>
      <c r="B10367" t="n">
        <v>0.01915238745</v>
      </c>
      <c r="C10367" t="n">
        <v>0.1366208987181822</v>
      </c>
      <c r="D10367" t="n">
        <v>-2.0422544758</v>
      </c>
      <c r="E10367" t="n">
        <v>-0.7417437344447573</v>
      </c>
      <c r="F10367" t="n">
        <v>-10.20408410455</v>
      </c>
      <c r="G10367" t="n">
        <v>-9.620487779946412</v>
      </c>
    </row>
    <row r="10368">
      <c r="A10368" s="3" t="n">
        <v>45392.3970584838</v>
      </c>
      <c r="B10368" t="n">
        <v>1.0845762634</v>
      </c>
      <c r="C10368" t="n">
        <v>0.2355820440819354</v>
      </c>
      <c r="D10368" t="n">
        <v>-2.2218142373</v>
      </c>
      <c r="E10368" t="n">
        <v>-1.159550640034968</v>
      </c>
      <c r="F10368" t="n">
        <v>-9.65820673895</v>
      </c>
      <c r="G10368" t="n">
        <v>-10.11526173230481</v>
      </c>
    </row>
    <row r="10369">
      <c r="A10369" s="3" t="n">
        <v>45392.39705902777</v>
      </c>
      <c r="B10369" t="n">
        <v>-0.9959829872999999</v>
      </c>
      <c r="C10369" t="n">
        <v>0.2617007648051289</v>
      </c>
      <c r="D10369" t="n">
        <v>-1.5394675303</v>
      </c>
      <c r="E10369" t="n">
        <v>-1.584681147273315</v>
      </c>
      <c r="F10369" t="n">
        <v>-9.68215457825</v>
      </c>
      <c r="G10369" t="n">
        <v>-9.969109204113781</v>
      </c>
    </row>
    <row r="10370">
      <c r="A10370" s="3" t="n">
        <v>45392.39705960648</v>
      </c>
      <c r="B10370" t="n">
        <v>0.7613588860499999</v>
      </c>
      <c r="C10370" t="n">
        <v>0.04424678186433578</v>
      </c>
      <c r="D10370" t="n">
        <v>3.19146636935</v>
      </c>
      <c r="E10370" t="n">
        <v>-1.400572677466671</v>
      </c>
      <c r="F10370" t="n">
        <v>-11.93988076785</v>
      </c>
      <c r="G10370" t="n">
        <v>-10.01206624005819</v>
      </c>
    </row>
    <row r="10371">
      <c r="A10371" s="3" t="n">
        <v>45392.39706016204</v>
      </c>
      <c r="B10371" t="n">
        <v>-0.5099654133</v>
      </c>
      <c r="C10371" t="n">
        <v>-0.1870696437794877</v>
      </c>
      <c r="D10371" t="n">
        <v>-4.34786653735</v>
      </c>
      <c r="E10371" t="n">
        <v>-0.9648236713361332</v>
      </c>
      <c r="F10371" t="n">
        <v>-8.08043443375</v>
      </c>
      <c r="G10371" t="n">
        <v>-10.02771008702194</v>
      </c>
    </row>
    <row r="10372">
      <c r="A10372" s="3" t="n">
        <v>45392.39706072916</v>
      </c>
      <c r="B10372" t="n">
        <v>0.3423697648</v>
      </c>
      <c r="C10372" t="n">
        <v>-0.001103122398717904</v>
      </c>
      <c r="D10372" t="n">
        <v>-2.2170285921</v>
      </c>
      <c r="E10372" t="n">
        <v>-0.3760007680317026</v>
      </c>
      <c r="F10372" t="n">
        <v>-11.8824236055</v>
      </c>
      <c r="G10372" t="n">
        <v>-9.926445704748978</v>
      </c>
    </row>
    <row r="10373">
      <c r="A10373" s="3" t="n">
        <v>45392.39706128472</v>
      </c>
      <c r="B10373" t="n">
        <v>-0.5482701882</v>
      </c>
      <c r="C10373" t="n">
        <v>-0.1310717978149188</v>
      </c>
      <c r="D10373" t="n">
        <v>0.4165864919999999</v>
      </c>
      <c r="E10373" t="n">
        <v>-0.8240852597400956</v>
      </c>
      <c r="F10373" t="n">
        <v>-7.606380972749999</v>
      </c>
      <c r="G10373" t="n">
        <v>-9.879018642291168</v>
      </c>
    </row>
    <row r="10374">
      <c r="A10374" s="3" t="n">
        <v>45392.39706240741</v>
      </c>
      <c r="B10374" t="n">
        <v>-0.6153084475999999</v>
      </c>
      <c r="C10374" t="n">
        <v>-0.01529608806759906</v>
      </c>
      <c r="D10374" t="n">
        <v>-0.09097629205</v>
      </c>
      <c r="E10374" t="n">
        <v>-0.7104134764559461</v>
      </c>
      <c r="F10374" t="n">
        <v>-10.40041323755</v>
      </c>
      <c r="G10374" t="n">
        <v>-9.807436749354457</v>
      </c>
    </row>
    <row r="10375">
      <c r="A10375" s="3" t="n">
        <v>45392.39706244213</v>
      </c>
      <c r="B10375" t="n">
        <v>1.13485495795</v>
      </c>
      <c r="C10375" t="n">
        <v>-0.02322559895792541</v>
      </c>
      <c r="D10375" t="n">
        <v>1.38384580145</v>
      </c>
      <c r="E10375" t="n">
        <v>-0.7278817946468554</v>
      </c>
      <c r="F10375" t="n">
        <v>-10.0460695531</v>
      </c>
      <c r="G10375" t="n">
        <v>-9.294217448437671</v>
      </c>
    </row>
    <row r="10376">
      <c r="A10376" s="3" t="n">
        <v>45392.39706354167</v>
      </c>
      <c r="B10376" t="n">
        <v>0.1652028259</v>
      </c>
      <c r="C10376" t="n">
        <v>0.04362823141596752</v>
      </c>
      <c r="D10376" t="n">
        <v>-1.4700364483</v>
      </c>
      <c r="E10376" t="n">
        <v>-0.1134043520525645</v>
      </c>
      <c r="F10376" t="n">
        <v>-9.82819521005</v>
      </c>
      <c r="G10376" t="n">
        <v>-9.755912313083243</v>
      </c>
    </row>
    <row r="10377">
      <c r="A10377" s="3" t="n">
        <v>45392.39706410879</v>
      </c>
      <c r="B10377" t="n">
        <v>-0.8667019203499999</v>
      </c>
      <c r="C10377" t="n">
        <v>0.05170900245326358</v>
      </c>
      <c r="D10377" t="n">
        <v>-3.3016048555</v>
      </c>
      <c r="E10377" t="n">
        <v>-0.02157170400652691</v>
      </c>
      <c r="F10377" t="n">
        <v>-9.287103489649999</v>
      </c>
      <c r="G10377" t="n">
        <v>-9.34716252311809</v>
      </c>
    </row>
    <row r="10378">
      <c r="A10378" s="3" t="n">
        <v>45392.39706466435</v>
      </c>
      <c r="B10378" t="n">
        <v>0.34955803925</v>
      </c>
      <c r="C10378" t="n">
        <v>0.1007756499256413</v>
      </c>
      <c r="D10378" t="n">
        <v>2.899375299099999</v>
      </c>
      <c r="E10378" t="n">
        <v>-0.707406743850352</v>
      </c>
      <c r="F10378" t="n">
        <v>-9.5049778327</v>
      </c>
      <c r="G10378" t="n">
        <v>-9.896092660002241</v>
      </c>
    </row>
    <row r="10379">
      <c r="A10379" s="3" t="n">
        <v>45392.39706523148</v>
      </c>
      <c r="B10379" t="n">
        <v>0.5937632375499999</v>
      </c>
      <c r="C10379" t="n">
        <v>0.136576277317716</v>
      </c>
      <c r="D10379" t="n">
        <v>-0.9121949697</v>
      </c>
      <c r="E10379" t="n">
        <v>-0.2971283737480197</v>
      </c>
      <c r="F10379" t="n">
        <v>-8.547299620299999</v>
      </c>
      <c r="G10379" t="n">
        <v>-10.0022137113949</v>
      </c>
    </row>
    <row r="10380">
      <c r="A10380" s="3" t="n">
        <v>45392.39706579861</v>
      </c>
      <c r="B10380" t="n">
        <v>-0.5746108501</v>
      </c>
      <c r="C10380" t="n">
        <v>-0.01970629173007005</v>
      </c>
      <c r="D10380" t="n">
        <v>-0.7493849664</v>
      </c>
      <c r="E10380" t="n">
        <v>0.2263095021874131</v>
      </c>
      <c r="F10380" t="n">
        <v>-12.0165001243</v>
      </c>
      <c r="G10380" t="n">
        <v>-9.949626156541983</v>
      </c>
    </row>
    <row r="10381">
      <c r="A10381" s="3" t="n">
        <v>45392.39706692129</v>
      </c>
      <c r="B10381" t="n">
        <v>0.5123582359</v>
      </c>
      <c r="C10381" t="n">
        <v>0.1775210984068769</v>
      </c>
      <c r="D10381" t="n">
        <v>1.62565817715</v>
      </c>
      <c r="E10381" t="n">
        <v>0.6694763589589761</v>
      </c>
      <c r="F10381" t="n">
        <v>-8.93994807965</v>
      </c>
      <c r="G10381" t="n">
        <v>-10.31685513903091</v>
      </c>
    </row>
    <row r="10382">
      <c r="A10382" s="3" t="n">
        <v>45392.39706696759</v>
      </c>
      <c r="B10382" t="n">
        <v>-0.05027869455</v>
      </c>
      <c r="C10382" t="n">
        <v>0.2632480667286721</v>
      </c>
      <c r="D10382" t="n">
        <v>-1.96563511935</v>
      </c>
      <c r="E10382" t="n">
        <v>0.6684216526085102</v>
      </c>
      <c r="F10382" t="n">
        <v>-11.97339989755</v>
      </c>
      <c r="G10382" t="n">
        <v>-10.30766363344001</v>
      </c>
    </row>
    <row r="10383">
      <c r="A10383" s="3" t="n">
        <v>45392.39706748843</v>
      </c>
      <c r="B10383" t="n">
        <v>0.6368536576499999</v>
      </c>
      <c r="C10383" t="n">
        <v>0.1415504205034969</v>
      </c>
      <c r="D10383" t="n">
        <v>4.259283067899999</v>
      </c>
      <c r="E10383" t="n">
        <v>0.2164872849877627</v>
      </c>
      <c r="F10383" t="n">
        <v>-10.2447915087</v>
      </c>
      <c r="G10383" t="n">
        <v>-10.34855946699781</v>
      </c>
    </row>
    <row r="10384">
      <c r="A10384" s="3" t="n">
        <v>45392.39706805556</v>
      </c>
      <c r="B10384" t="n">
        <v>-0.1652028259</v>
      </c>
      <c r="C10384" t="n">
        <v>0.1920142527186485</v>
      </c>
      <c r="D10384" t="n">
        <v>0.39264845935</v>
      </c>
      <c r="E10384" t="n">
        <v>0.670231128119116</v>
      </c>
      <c r="F10384" t="n">
        <v>-8.4084374563</v>
      </c>
      <c r="G10384" t="n">
        <v>-10.18678579115178</v>
      </c>
    </row>
    <row r="10385">
      <c r="A10385" s="3" t="n">
        <v>45392.39706862268</v>
      </c>
      <c r="B10385" t="n">
        <v>0.5530558334</v>
      </c>
      <c r="C10385" t="n">
        <v>0.3350817779786722</v>
      </c>
      <c r="D10385" t="n">
        <v>-1.57778211185</v>
      </c>
      <c r="E10385" t="n">
        <v>0.6172847961758758</v>
      </c>
      <c r="F10385" t="n">
        <v>-11.49695361395</v>
      </c>
      <c r="G10385" t="n">
        <v>-9.599385995063546</v>
      </c>
    </row>
    <row r="10386">
      <c r="A10386" s="3" t="n">
        <v>45392.39706918981</v>
      </c>
      <c r="B10386" t="n">
        <v>0.0335191297</v>
      </c>
      <c r="C10386" t="n">
        <v>0.3222181048602573</v>
      </c>
      <c r="D10386" t="n">
        <v>0.39504128195</v>
      </c>
      <c r="E10386" t="n">
        <v>0.7067027681081605</v>
      </c>
      <c r="F10386" t="n">
        <v>-8.415615924099999</v>
      </c>
      <c r="G10386" t="n">
        <v>-9.71000514421949</v>
      </c>
    </row>
    <row r="10387">
      <c r="A10387" s="3" t="n">
        <v>45392.3970703125</v>
      </c>
      <c r="B10387" t="n">
        <v>0.3663176041</v>
      </c>
      <c r="C10387" t="n">
        <v>0.3745444004990686</v>
      </c>
      <c r="D10387" t="n">
        <v>1.30484342905</v>
      </c>
      <c r="E10387" t="n">
        <v>0.6170956581290226</v>
      </c>
      <c r="F10387" t="n">
        <v>-10.37167975305</v>
      </c>
      <c r="G10387" t="n">
        <v>-9.403425057195363</v>
      </c>
    </row>
    <row r="10388">
      <c r="A10388" s="3" t="n">
        <v>45392.3970703588</v>
      </c>
      <c r="B10388" t="n">
        <v>0.6560158517499999</v>
      </c>
      <c r="C10388" t="n">
        <v>0.3387826110984857</v>
      </c>
      <c r="D10388" t="n">
        <v>1.13724778055</v>
      </c>
      <c r="E10388" t="n">
        <v>0.3733446974564112</v>
      </c>
      <c r="F10388" t="n">
        <v>-8.932769611849999</v>
      </c>
      <c r="G10388" t="n">
        <v>-9.694837205522287</v>
      </c>
    </row>
    <row r="10389">
      <c r="A10389" s="3" t="n">
        <v>45392.39707090278</v>
      </c>
      <c r="B10389" t="n">
        <v>0.5482701882</v>
      </c>
      <c r="C10389" t="n">
        <v>0.6468308839257593</v>
      </c>
      <c r="D10389" t="n">
        <v>0.821208871</v>
      </c>
      <c r="E10389" t="n">
        <v>0.9809586051575785</v>
      </c>
      <c r="F10389" t="n">
        <v>-9.497799364899999</v>
      </c>
      <c r="G10389" t="n">
        <v>-10.21941340721541</v>
      </c>
    </row>
    <row r="10390">
      <c r="A10390" s="3" t="n">
        <v>45392.39707144676</v>
      </c>
      <c r="B10390" t="n">
        <v>0.5698153982499999</v>
      </c>
      <c r="C10390" t="n">
        <v>0.6852169465819367</v>
      </c>
      <c r="D10390" t="n">
        <v>1.5945416767</v>
      </c>
      <c r="E10390" t="n">
        <v>1.35329390344371</v>
      </c>
      <c r="F10390" t="n">
        <v>-10.94629060315</v>
      </c>
      <c r="G10390" t="n">
        <v>-9.95731875339828</v>
      </c>
    </row>
    <row r="10391">
      <c r="A10391" s="3" t="n">
        <v>45392.39707200231</v>
      </c>
      <c r="B10391" t="n">
        <v>0.39504128195</v>
      </c>
      <c r="C10391" t="n">
        <v>0.7110946157334519</v>
      </c>
      <c r="D10391" t="n">
        <v>-0.6584086743500001</v>
      </c>
      <c r="E10391" t="n">
        <v>1.473209619643711</v>
      </c>
      <c r="F10391" t="n">
        <v>-10.2783106384</v>
      </c>
      <c r="G10391" t="n">
        <v>-10.58251191558977</v>
      </c>
    </row>
    <row r="10392">
      <c r="A10392" s="3" t="n">
        <v>45392.39707256945</v>
      </c>
      <c r="B10392" t="n">
        <v>0.96486648685</v>
      </c>
      <c r="C10392" t="n">
        <v>0.618837172869349</v>
      </c>
      <c r="D10392" t="n">
        <v>3.29202375845</v>
      </c>
      <c r="E10392" t="n">
        <v>1.255443172603034</v>
      </c>
      <c r="F10392" t="n">
        <v>-11.11627907425</v>
      </c>
      <c r="G10392" t="n">
        <v>-10.45028853360924</v>
      </c>
    </row>
    <row r="10393">
      <c r="A10393" s="3" t="n">
        <v>45392.39707313658</v>
      </c>
      <c r="B10393" t="n">
        <v>1.5969344993</v>
      </c>
      <c r="C10393" t="n">
        <v>0.7269840175557131</v>
      </c>
      <c r="D10393" t="n">
        <v>1.06542387595</v>
      </c>
      <c r="E10393" t="n">
        <v>1.420581123741496</v>
      </c>
      <c r="F10393" t="n">
        <v>-11.2766864483</v>
      </c>
      <c r="G10393" t="n">
        <v>-10.76540692104071</v>
      </c>
    </row>
    <row r="10394">
      <c r="A10394" s="3" t="n">
        <v>45392.3970737037</v>
      </c>
      <c r="B10394" t="n">
        <v>-0.1101286795</v>
      </c>
      <c r="C10394" t="n">
        <v>0.8089290250167855</v>
      </c>
      <c r="D10394" t="n">
        <v>1.9393042641</v>
      </c>
      <c r="E10394" t="n">
        <v>1.827752363087185</v>
      </c>
      <c r="F10394" t="n">
        <v>-8.8202383031</v>
      </c>
      <c r="G10394" t="n">
        <v>-10.87037711976611</v>
      </c>
    </row>
    <row r="10395">
      <c r="A10395" s="3" t="n">
        <v>45392.39707482639</v>
      </c>
      <c r="B10395" t="n">
        <v>0.3782817171</v>
      </c>
      <c r="C10395" t="n">
        <v>0.8526722845511678</v>
      </c>
      <c r="D10395" t="n">
        <v>1.7429751311</v>
      </c>
      <c r="E10395" t="n">
        <v>1.774700169614457</v>
      </c>
      <c r="F10395" t="n">
        <v>-12.24633858035</v>
      </c>
      <c r="G10395" t="n">
        <v>-10.57735295476938</v>
      </c>
    </row>
    <row r="10396">
      <c r="A10396" s="3" t="n">
        <v>45392.39707538194</v>
      </c>
      <c r="B10396" t="n">
        <v>1.0151451814</v>
      </c>
      <c r="C10396" t="n">
        <v>0.9020129467404454</v>
      </c>
      <c r="D10396" t="n">
        <v>-0.0383047749</v>
      </c>
      <c r="E10396" t="n">
        <v>1.466228039201403</v>
      </c>
      <c r="F10396" t="n">
        <v>-9.536104139800001</v>
      </c>
      <c r="G10396" t="n">
        <v>-10.89484391143978</v>
      </c>
    </row>
    <row r="10397">
      <c r="A10397" s="3" t="n">
        <v>45392.39707594908</v>
      </c>
      <c r="B10397" t="n">
        <v>1.72382274365</v>
      </c>
      <c r="C10397" t="n">
        <v>0.926562580604315</v>
      </c>
      <c r="D10397" t="n">
        <v>3.0047183334</v>
      </c>
      <c r="E10397" t="n">
        <v>0.9072183805665526</v>
      </c>
      <c r="F10397" t="n">
        <v>-11.9518546875</v>
      </c>
      <c r="G10397" t="n">
        <v>-10.83413016407276</v>
      </c>
    </row>
    <row r="10398">
      <c r="A10398" s="3" t="n">
        <v>45392.3970759838</v>
      </c>
      <c r="B10398" t="n">
        <v>0.6105228023999999</v>
      </c>
      <c r="C10398" t="n">
        <v>0.6993929734917268</v>
      </c>
      <c r="D10398" t="n">
        <v>1.71185863065</v>
      </c>
      <c r="E10398" t="n">
        <v>0.5401674493523324</v>
      </c>
      <c r="F10398" t="n">
        <v>-10.74517582495</v>
      </c>
      <c r="G10398" t="n">
        <v>-10.76565876221332</v>
      </c>
    </row>
    <row r="10399">
      <c r="A10399" s="3" t="n">
        <v>45392.39707652778</v>
      </c>
      <c r="B10399" t="n">
        <v>0.82839714545</v>
      </c>
      <c r="C10399" t="n">
        <v>0.9790682076399795</v>
      </c>
      <c r="D10399" t="n">
        <v>-1.3239958165</v>
      </c>
      <c r="E10399" t="n">
        <v>0.3298859222093247</v>
      </c>
      <c r="F10399" t="n">
        <v>-9.832990661899998</v>
      </c>
      <c r="G10399" t="n">
        <v>-10.84902116205959</v>
      </c>
    </row>
    <row r="10400">
      <c r="A10400" s="3" t="n">
        <v>45392.39707708333</v>
      </c>
      <c r="B10400" t="n">
        <v>0.9121949697</v>
      </c>
      <c r="C10400" t="n">
        <v>0.9013277842219138</v>
      </c>
      <c r="D10400" t="n">
        <v>-0.5770036727</v>
      </c>
      <c r="E10400" t="n">
        <v>0.9905298269796065</v>
      </c>
      <c r="F10400" t="n">
        <v>-12.38280792175</v>
      </c>
      <c r="G10400" t="n">
        <v>-10.34886815930924</v>
      </c>
    </row>
    <row r="10401">
      <c r="A10401" s="3" t="n">
        <v>45392.39707771991</v>
      </c>
      <c r="B10401" t="n">
        <v>0.6631943195500001</v>
      </c>
      <c r="C10401" t="n">
        <v>0.9482346599025666</v>
      </c>
      <c r="D10401" t="n">
        <v>1.5298962399</v>
      </c>
      <c r="E10401" t="n">
        <v>1.339497295593826</v>
      </c>
      <c r="F10401" t="n">
        <v>-9.10515090555</v>
      </c>
      <c r="G10401" t="n">
        <v>-10.64695392726541</v>
      </c>
    </row>
    <row r="10402">
      <c r="A10402" s="3" t="n">
        <v>45392.39707877315</v>
      </c>
      <c r="B10402" t="n">
        <v>-0.09336911464999999</v>
      </c>
      <c r="C10402" t="n">
        <v>0.8491240374191166</v>
      </c>
      <c r="D10402" t="n">
        <v>0.34715541</v>
      </c>
      <c r="E10402" t="n">
        <v>1.111970008638465</v>
      </c>
      <c r="F10402" t="n">
        <v>-9.976638471099999</v>
      </c>
      <c r="G10402" t="n">
        <v>-10.49690063830679</v>
      </c>
    </row>
    <row r="10403">
      <c r="A10403" s="3" t="n">
        <v>45392.39707881944</v>
      </c>
      <c r="B10403" t="n">
        <v>2.4492696774</v>
      </c>
      <c r="C10403" t="n">
        <v>0.8108561803273916</v>
      </c>
      <c r="D10403" t="n">
        <v>4.0438113541</v>
      </c>
      <c r="E10403" t="n">
        <v>1.633704727779258</v>
      </c>
      <c r="F10403" t="n">
        <v>-10.63504714545</v>
      </c>
      <c r="G10403" t="n">
        <v>-10.1446679667104</v>
      </c>
    </row>
    <row r="10404">
      <c r="A10404" s="3" t="n">
        <v>45392.39707934028</v>
      </c>
      <c r="B10404" t="n">
        <v>0.45250825095</v>
      </c>
      <c r="C10404" t="n">
        <v>0.6184929800277406</v>
      </c>
      <c r="D10404" t="n">
        <v>4.0198635148</v>
      </c>
      <c r="E10404" t="n">
        <v>1.850360966030774</v>
      </c>
      <c r="F10404" t="n">
        <v>-10.09874107025</v>
      </c>
      <c r="G10404" t="n">
        <v>-9.929317818795482</v>
      </c>
    </row>
    <row r="10405">
      <c r="A10405" s="3" t="n">
        <v>45392.39708046296</v>
      </c>
      <c r="B10405" t="n">
        <v>1.07499516635</v>
      </c>
      <c r="C10405" t="n">
        <v>0.6643117518855497</v>
      </c>
      <c r="D10405" t="n">
        <v>-0.93613300235</v>
      </c>
      <c r="E10405" t="n">
        <v>1.869614391692896</v>
      </c>
      <c r="F10405" t="n">
        <v>-11.46343448425</v>
      </c>
      <c r="G10405" t="n">
        <v>-9.561443677605038</v>
      </c>
    </row>
    <row r="10406">
      <c r="A10406" s="3" t="n">
        <v>45392.39708049769</v>
      </c>
      <c r="B10406" t="n">
        <v>-0.4836247513999999</v>
      </c>
      <c r="C10406" t="n">
        <v>0.6399513475058293</v>
      </c>
      <c r="D10406" t="n">
        <v>0.05745716234999999</v>
      </c>
      <c r="E10406" t="n">
        <v>1.12938037844301</v>
      </c>
      <c r="F10406" t="n">
        <v>-8.829819400150001</v>
      </c>
      <c r="G10406" t="n">
        <v>-10.13092788996879</v>
      </c>
    </row>
    <row r="10407">
      <c r="A10407" s="3" t="n">
        <v>45392.3970810301</v>
      </c>
      <c r="B10407" t="n">
        <v>0.1628100033</v>
      </c>
      <c r="C10407" t="n">
        <v>0.5802132589468548</v>
      </c>
      <c r="D10407" t="n">
        <v>1.88663274695</v>
      </c>
      <c r="E10407" t="n">
        <v>0.1728887021150352</v>
      </c>
      <c r="F10407" t="n">
        <v>-7.6973572648</v>
      </c>
      <c r="G10407" t="n">
        <v>-10.10767229957777</v>
      </c>
    </row>
    <row r="10408">
      <c r="A10408" s="3" t="n">
        <v>45392.39708159722</v>
      </c>
      <c r="B10408" t="n">
        <v>0.7230443045</v>
      </c>
      <c r="C10408" t="n">
        <v>0.2700275250280892</v>
      </c>
      <c r="D10408" t="n">
        <v>-0.34955803925</v>
      </c>
      <c r="E10408" t="n">
        <v>-0.07357017407972066</v>
      </c>
      <c r="F10408" t="n">
        <v>-11.2312032056</v>
      </c>
      <c r="G10408" t="n">
        <v>-10.07765338957007</v>
      </c>
    </row>
    <row r="10409">
      <c r="A10409" s="3" t="n">
        <v>45392.39708216435</v>
      </c>
      <c r="B10409" t="n">
        <v>1.4556795127</v>
      </c>
      <c r="C10409" t="n">
        <v>0.5061606159745935</v>
      </c>
      <c r="D10409" t="n">
        <v>1.18273102325</v>
      </c>
      <c r="E10409" t="n">
        <v>0.2426990660189982</v>
      </c>
      <c r="F10409" t="n">
        <v>-10.8577071337</v>
      </c>
      <c r="G10409" t="n">
        <v>-10.43341871823954</v>
      </c>
    </row>
    <row r="10410">
      <c r="A10410" s="3" t="n">
        <v>45392.39708328704</v>
      </c>
      <c r="B10410" t="n">
        <v>0.0622526142</v>
      </c>
      <c r="C10410" t="n">
        <v>0.5911584861571112</v>
      </c>
      <c r="D10410" t="n">
        <v>-2.46124359705</v>
      </c>
      <c r="E10410" t="n">
        <v>0.8009945993717972</v>
      </c>
      <c r="F10410" t="n">
        <v>-12.2319718381</v>
      </c>
      <c r="G10410" t="n">
        <v>-10.45280625955562</v>
      </c>
    </row>
    <row r="10411">
      <c r="A10411" s="3" t="n">
        <v>45392.39708332176</v>
      </c>
      <c r="B10411" t="n">
        <v>0.42138194385</v>
      </c>
      <c r="C10411" t="n">
        <v>0.6800066208604915</v>
      </c>
      <c r="D10411" t="n">
        <v>0.265760215</v>
      </c>
      <c r="E10411" t="n">
        <v>0.6222342741510506</v>
      </c>
      <c r="F10411" t="n">
        <v>-9.40921589545</v>
      </c>
      <c r="G10411" t="n">
        <v>-10.91181197618407</v>
      </c>
    </row>
    <row r="10412">
      <c r="A10412" s="3" t="n">
        <v>45392.39708385416</v>
      </c>
      <c r="B10412" t="n">
        <v>0.3375841196</v>
      </c>
      <c r="C10412" t="n">
        <v>0.5215482556348499</v>
      </c>
      <c r="D10412" t="n">
        <v>5.03021324435</v>
      </c>
      <c r="E10412" t="n">
        <v>0.2752874326233103</v>
      </c>
      <c r="F10412" t="n">
        <v>-10.49857780405</v>
      </c>
      <c r="G10412" t="n">
        <v>-10.81458711077544</v>
      </c>
    </row>
    <row r="10413">
      <c r="A10413" s="3" t="n">
        <v>45392.39708443287</v>
      </c>
      <c r="B10413" t="n">
        <v>1.1157025705</v>
      </c>
      <c r="C10413" t="n">
        <v>0.4437338594442902</v>
      </c>
      <c r="D10413" t="n">
        <v>-0.0335191297</v>
      </c>
      <c r="E10413" t="n">
        <v>0.6707730312540811</v>
      </c>
      <c r="F10413" t="n">
        <v>-11.36287709515</v>
      </c>
      <c r="G10413" t="n">
        <v>-10.27782204320865</v>
      </c>
    </row>
    <row r="10414">
      <c r="A10414" s="3" t="n">
        <v>45392.39708555555</v>
      </c>
      <c r="B10414" t="n">
        <v>0.4357486861</v>
      </c>
      <c r="C10414" t="n">
        <v>0.507019966542076</v>
      </c>
      <c r="D10414" t="n">
        <v>-0.4453199764999999</v>
      </c>
      <c r="E10414" t="n">
        <v>1.168331340714106</v>
      </c>
      <c r="F10414" t="n">
        <v>-9.27753219925</v>
      </c>
      <c r="G10414" t="n">
        <v>-10.44954075940224</v>
      </c>
    </row>
    <row r="10415">
      <c r="A10415" s="3" t="n">
        <v>45392.39708611111</v>
      </c>
      <c r="B10415" t="n">
        <v>-0.0023928226</v>
      </c>
      <c r="C10415" t="n">
        <v>0.6005995241289062</v>
      </c>
      <c r="D10415" t="n">
        <v>-0.1747741163</v>
      </c>
      <c r="E10415" t="n">
        <v>1.35672554516399</v>
      </c>
      <c r="F10415" t="n">
        <v>-10.97502408765</v>
      </c>
      <c r="G10415" t="n">
        <v>-10.35122902457427</v>
      </c>
    </row>
    <row r="10416">
      <c r="A10416" s="3" t="n">
        <v>45392.39708668982</v>
      </c>
      <c r="B10416" t="n">
        <v>0.73980386935</v>
      </c>
      <c r="C10416" t="n">
        <v>0.758968257945107</v>
      </c>
      <c r="D10416" t="n">
        <v>0.8379684358499999</v>
      </c>
      <c r="E10416" t="n">
        <v>1.135688043154199</v>
      </c>
      <c r="F10416" t="n">
        <v>-9.761156950649999</v>
      </c>
      <c r="G10416" t="n">
        <v>-10.65766404632823</v>
      </c>
    </row>
    <row r="10417">
      <c r="A10417" s="3" t="n">
        <v>45392.39708724537</v>
      </c>
      <c r="B10417" t="n">
        <v>1.13964060315</v>
      </c>
      <c r="C10417" t="n">
        <v>0.8610923336754104</v>
      </c>
      <c r="D10417" t="n">
        <v>3.59369592575</v>
      </c>
      <c r="E10417" t="n">
        <v>0.8594287463706316</v>
      </c>
      <c r="F10417" t="n">
        <v>-11.01093603995</v>
      </c>
      <c r="G10417" t="n">
        <v>-10.70782069494735</v>
      </c>
    </row>
    <row r="10418">
      <c r="A10418" s="3" t="n">
        <v>45392.39708780093</v>
      </c>
      <c r="B10418" t="n">
        <v>0.9840188742999999</v>
      </c>
      <c r="C10418" t="n">
        <v>0.8297105050516341</v>
      </c>
      <c r="D10418" t="n">
        <v>2.3558907561</v>
      </c>
      <c r="E10418" t="n">
        <v>1.531640954945692</v>
      </c>
      <c r="F10418" t="n">
        <v>-11.9446762197</v>
      </c>
      <c r="G10418" t="n">
        <v>-10.55287887097136</v>
      </c>
    </row>
    <row r="10419">
      <c r="A10419" s="3" t="n">
        <v>45392.39708836805</v>
      </c>
      <c r="B10419" t="n">
        <v>0.4118008468</v>
      </c>
      <c r="C10419" t="n">
        <v>0.6958415946322862</v>
      </c>
      <c r="D10419" t="n">
        <v>-0.7541706116</v>
      </c>
      <c r="E10419" t="n">
        <v>1.769118791345693</v>
      </c>
      <c r="F10419" t="n">
        <v>-9.509773284549999</v>
      </c>
      <c r="G10419" t="n">
        <v>-10.7870744741928</v>
      </c>
    </row>
    <row r="10420">
      <c r="A10420" s="3" t="n">
        <v>45392.39708893518</v>
      </c>
      <c r="B10420" t="n">
        <v>1.6639727587</v>
      </c>
      <c r="C10420" t="n">
        <v>0.6981913045472047</v>
      </c>
      <c r="D10420" t="n">
        <v>2.50672683975</v>
      </c>
      <c r="E10420" t="n">
        <v>1.970427736643829</v>
      </c>
      <c r="F10420" t="n">
        <v>-11.01572168515</v>
      </c>
      <c r="G10420" t="n">
        <v>-10.52075432005119</v>
      </c>
    </row>
    <row r="10421">
      <c r="A10421" s="3" t="n">
        <v>45392.39708951389</v>
      </c>
      <c r="B10421" t="n">
        <v>0.1053430343</v>
      </c>
      <c r="C10421" t="n">
        <v>0.4639006979751761</v>
      </c>
      <c r="D10421" t="n">
        <v>0.8331827906499999</v>
      </c>
      <c r="E10421" t="n">
        <v>1.171256556970283</v>
      </c>
      <c r="F10421" t="n">
        <v>-10.5847684509</v>
      </c>
      <c r="G10421" t="n">
        <v>-10.37672274851973</v>
      </c>
    </row>
    <row r="10422">
      <c r="A10422" s="3" t="n">
        <v>45392.397090625</v>
      </c>
      <c r="B10422" t="n">
        <v>-0.1029502117</v>
      </c>
      <c r="C10422" t="n">
        <v>0.6110179810766916</v>
      </c>
      <c r="D10422" t="n">
        <v>2.0039497009</v>
      </c>
      <c r="E10422" t="n">
        <v>1.370712731198139</v>
      </c>
      <c r="F10422" t="n">
        <v>-9.320622619349999</v>
      </c>
      <c r="G10422" t="n">
        <v>-10.43643674335119</v>
      </c>
    </row>
    <row r="10423">
      <c r="A10423" s="3" t="n">
        <v>45392.39709067129</v>
      </c>
      <c r="B10423" t="n">
        <v>-0.1340765188</v>
      </c>
      <c r="C10423" t="n">
        <v>0.5959950619310039</v>
      </c>
      <c r="D10423" t="n">
        <v>1.8363540524</v>
      </c>
      <c r="E10423" t="n">
        <v>1.548219702542778</v>
      </c>
      <c r="F10423" t="n">
        <v>-11.11627907425</v>
      </c>
      <c r="G10423" t="n">
        <v>-10.15496910960737</v>
      </c>
    </row>
    <row r="10424">
      <c r="A10424" s="3" t="n">
        <v>45392.39709119213</v>
      </c>
      <c r="B10424" t="n">
        <v>1.5993273219</v>
      </c>
      <c r="C10424" t="n">
        <v>0.619518472162123</v>
      </c>
      <c r="D10424" t="n">
        <v>1.2186527822</v>
      </c>
      <c r="E10424" t="n">
        <v>1.270369488245458</v>
      </c>
      <c r="F10424" t="n">
        <v>-9.497799364899999</v>
      </c>
      <c r="G10424" t="n">
        <v>-10.3777408113738</v>
      </c>
    </row>
    <row r="10425">
      <c r="A10425" s="3" t="n">
        <v>45392.39709175926</v>
      </c>
      <c r="B10425" t="n">
        <v>0.5051797681</v>
      </c>
      <c r="C10425" t="n">
        <v>0.4746888816294885</v>
      </c>
      <c r="D10425" t="n">
        <v>-1.41736493115</v>
      </c>
      <c r="E10425" t="n">
        <v>0.6877586748185331</v>
      </c>
      <c r="F10425" t="n">
        <v>-10.3908321405</v>
      </c>
      <c r="G10425" t="n">
        <v>-9.825350138583827</v>
      </c>
    </row>
    <row r="10426">
      <c r="A10426" s="3" t="n">
        <v>45392.39709232639</v>
      </c>
      <c r="B10426" t="n">
        <v>1.7357966633</v>
      </c>
      <c r="C10426" t="n">
        <v>0.5956721511200482</v>
      </c>
      <c r="D10426" t="n">
        <v>4.77643675565</v>
      </c>
      <c r="E10426" t="n">
        <v>0.2700793242562942</v>
      </c>
      <c r="F10426" t="n">
        <v>-11.29344601315</v>
      </c>
      <c r="G10426" t="n">
        <v>-9.666863153484526</v>
      </c>
    </row>
    <row r="10427">
      <c r="A10427" s="3" t="n">
        <v>45392.39709288195</v>
      </c>
      <c r="B10427" t="n">
        <v>-0.6871323522</v>
      </c>
      <c r="C10427" t="n">
        <v>0.4517128379117727</v>
      </c>
      <c r="D10427" t="n">
        <v>-2.47560053265</v>
      </c>
      <c r="E10427" t="n">
        <v>-0.1995135282717955</v>
      </c>
      <c r="F10427" t="n">
        <v>-7.750028781949999</v>
      </c>
      <c r="G10427" t="n">
        <v>-9.629488021573337</v>
      </c>
    </row>
    <row r="10428">
      <c r="A10428" s="3" t="n">
        <v>45392.3970934375</v>
      </c>
      <c r="B10428" t="n">
        <v>0.33039584515</v>
      </c>
      <c r="C10428" t="n">
        <v>0.3375777647079263</v>
      </c>
      <c r="D10428" t="n">
        <v>-1.7717086156</v>
      </c>
      <c r="E10428" t="n">
        <v>0.1025189476932403</v>
      </c>
      <c r="F10428" t="n">
        <v>-10.2184508468</v>
      </c>
      <c r="G10428" t="n">
        <v>-9.456530558611682</v>
      </c>
    </row>
    <row r="10429">
      <c r="A10429" s="3" t="n">
        <v>45392.3970940162</v>
      </c>
      <c r="B10429" t="n">
        <v>-0.05745716234999999</v>
      </c>
      <c r="C10429" t="n">
        <v>0.1530785604759911</v>
      </c>
      <c r="D10429" t="n">
        <v>0.7781184509</v>
      </c>
      <c r="E10429" t="n">
        <v>-0.1404571276141031</v>
      </c>
      <c r="F10429" t="n">
        <v>-7.71411682965</v>
      </c>
      <c r="G10429" t="n">
        <v>-9.541628461196064</v>
      </c>
    </row>
    <row r="10430">
      <c r="A10430" s="3" t="n">
        <v>45392.39709457176</v>
      </c>
      <c r="B10430" t="n">
        <v>0.42616758905</v>
      </c>
      <c r="C10430" t="n">
        <v>0.3912639158134044</v>
      </c>
      <c r="D10430" t="n">
        <v>-0.7565634341999999</v>
      </c>
      <c r="E10430" t="n">
        <v>-0.3560364173928914</v>
      </c>
      <c r="F10430" t="n">
        <v>-10.71644234045</v>
      </c>
      <c r="G10430" t="n">
        <v>-9.68203920724175</v>
      </c>
    </row>
    <row r="10431">
      <c r="A10431" s="3" t="n">
        <v>45392.39709513889</v>
      </c>
      <c r="B10431" t="n">
        <v>0.208293246</v>
      </c>
      <c r="C10431" t="n">
        <v>0.5485501692004677</v>
      </c>
      <c r="D10431" t="n">
        <v>1.1204882157</v>
      </c>
      <c r="E10431" t="n">
        <v>-0.5892678829055961</v>
      </c>
      <c r="F10431" t="n">
        <v>-10.280703461</v>
      </c>
      <c r="G10431" t="n">
        <v>-9.690757799137556</v>
      </c>
    </row>
    <row r="10432">
      <c r="A10432" s="3" t="n">
        <v>45392.39709569445</v>
      </c>
      <c r="B10432" t="n">
        <v>1.1947049429</v>
      </c>
      <c r="C10432" t="n">
        <v>0.7187055133657363</v>
      </c>
      <c r="D10432" t="n">
        <v>1.34314820395</v>
      </c>
      <c r="E10432" t="n">
        <v>-0.02071534801048958</v>
      </c>
      <c r="F10432" t="n">
        <v>-10.0388910853</v>
      </c>
      <c r="G10432" t="n">
        <v>-10.16209817840819</v>
      </c>
    </row>
    <row r="10433">
      <c r="A10433" s="3" t="n">
        <v>45392.39709627315</v>
      </c>
      <c r="B10433" t="n">
        <v>0.90500669525</v>
      </c>
      <c r="C10433" t="n">
        <v>0.6398197692368317</v>
      </c>
      <c r="D10433" t="n">
        <v>-3.41652898685</v>
      </c>
      <c r="E10433" t="n">
        <v>0.1889746026864808</v>
      </c>
      <c r="F10433" t="n">
        <v>-9.8736882594</v>
      </c>
      <c r="G10433" t="n">
        <v>-9.653395194135925</v>
      </c>
    </row>
    <row r="10434">
      <c r="A10434" s="3" t="n">
        <v>45392.39709739583</v>
      </c>
      <c r="B10434" t="n">
        <v>1.21625015295</v>
      </c>
      <c r="C10434" t="n">
        <v>0.7118121927734287</v>
      </c>
      <c r="D10434" t="n">
        <v>0.15322890625</v>
      </c>
      <c r="E10434" t="n">
        <v>-0.07559441293939417</v>
      </c>
      <c r="F10434" t="n">
        <v>-10.4147799798</v>
      </c>
      <c r="G10434" t="n">
        <v>-10.02502669955446</v>
      </c>
    </row>
    <row r="10435">
      <c r="A10435" s="3" t="n">
        <v>45392.39709741898</v>
      </c>
      <c r="B10435" t="n">
        <v>0.1652028259</v>
      </c>
      <c r="C10435" t="n">
        <v>0.546378670575526</v>
      </c>
      <c r="D10435" t="n">
        <v>1.4293388508</v>
      </c>
      <c r="E10435" t="n">
        <v>-0.3637198019416095</v>
      </c>
      <c r="F10435" t="n">
        <v>-8.506602022799999</v>
      </c>
      <c r="G10435" t="n">
        <v>-9.586848364483476</v>
      </c>
    </row>
    <row r="10436">
      <c r="A10436" s="3" t="n">
        <v>45392.39709796296</v>
      </c>
      <c r="B10436" t="n">
        <v>-0.59137041495</v>
      </c>
      <c r="C10436" t="n">
        <v>0.477394282625992</v>
      </c>
      <c r="D10436" t="n">
        <v>-0.9121949697</v>
      </c>
      <c r="E10436" t="n">
        <v>-0.4829955942252927</v>
      </c>
      <c r="F10436" t="n">
        <v>-10.06282911795</v>
      </c>
      <c r="G10436" t="n">
        <v>-9.657685112035457</v>
      </c>
    </row>
    <row r="10437">
      <c r="A10437" s="3" t="n">
        <v>45392.39709854167</v>
      </c>
      <c r="B10437" t="n">
        <v>0.8882471304</v>
      </c>
      <c r="C10437" t="n">
        <v>0.2882979083205136</v>
      </c>
      <c r="D10437" t="n">
        <v>1.55622709515</v>
      </c>
      <c r="E10437" t="n">
        <v>0.08324167975617747</v>
      </c>
      <c r="F10437" t="n">
        <v>-8.394070714049999</v>
      </c>
      <c r="G10437" t="n">
        <v>-9.854522819276017</v>
      </c>
    </row>
    <row r="10438">
      <c r="A10438" s="3" t="n">
        <v>45392.39709908565</v>
      </c>
      <c r="B10438" t="n">
        <v>0.62967518985</v>
      </c>
      <c r="C10438" t="n">
        <v>0.276165687851749</v>
      </c>
      <c r="D10438" t="n">
        <v>-2.0039497009</v>
      </c>
      <c r="E10438" t="n">
        <v>0.7911608153541984</v>
      </c>
      <c r="F10438" t="n">
        <v>-12.31337683975</v>
      </c>
      <c r="G10438" t="n">
        <v>-9.781507486708652</v>
      </c>
    </row>
    <row r="10439">
      <c r="A10439" s="3" t="n">
        <v>45392.39709965278</v>
      </c>
      <c r="B10439" t="n">
        <v>-0.16040737405</v>
      </c>
      <c r="C10439" t="n">
        <v>0.1412592612935902</v>
      </c>
      <c r="D10439" t="n">
        <v>-0.7278397563499999</v>
      </c>
      <c r="E10439" t="n">
        <v>0.3426918755346164</v>
      </c>
      <c r="F10439" t="n">
        <v>-8.56645200775</v>
      </c>
      <c r="G10439" t="n">
        <v>-10.13734532515387</v>
      </c>
    </row>
    <row r="10440">
      <c r="A10440" s="3" t="n">
        <v>45392.39710023148</v>
      </c>
      <c r="B10440" t="n">
        <v>0.6081299797999999</v>
      </c>
      <c r="C10440" t="n">
        <v>0.2519450453790217</v>
      </c>
      <c r="D10440" t="n">
        <v>2.57855074435</v>
      </c>
      <c r="E10440" t="n">
        <v>0.1129775227546624</v>
      </c>
      <c r="F10440" t="n">
        <v>-10.8960119086</v>
      </c>
      <c r="G10440" t="n">
        <v>-10.41991704138803</v>
      </c>
    </row>
    <row r="10441">
      <c r="A10441" s="3" t="n">
        <v>45392.39710134259</v>
      </c>
      <c r="B10441" t="n">
        <v>-0.0023928226</v>
      </c>
      <c r="C10441" t="n">
        <v>0.1665192715103734</v>
      </c>
      <c r="D10441" t="n">
        <v>1.71425145325</v>
      </c>
      <c r="E10441" t="n">
        <v>-0.1575660286536135</v>
      </c>
      <c r="F10441" t="n">
        <v>-10.2783106384</v>
      </c>
      <c r="G10441" t="n">
        <v>-9.96467881566821</v>
      </c>
    </row>
    <row r="10442">
      <c r="A10442" s="3" t="n">
        <v>45392.39710137731</v>
      </c>
      <c r="B10442" t="n">
        <v>0.11970977655</v>
      </c>
      <c r="C10442" t="n">
        <v>0.05258426311025648</v>
      </c>
      <c r="D10442" t="n">
        <v>-1.03429756885</v>
      </c>
      <c r="E10442" t="n">
        <v>-0.2808470259562945</v>
      </c>
      <c r="F10442" t="n">
        <v>-9.299077409300001</v>
      </c>
      <c r="G10442" t="n">
        <v>-10.10223626089105</v>
      </c>
    </row>
    <row r="10443">
      <c r="A10443" s="3" t="n">
        <v>45392.39710246528</v>
      </c>
      <c r="B10443" t="n">
        <v>-0.3758888945</v>
      </c>
      <c r="C10443" t="n">
        <v>0.1849459897196974</v>
      </c>
      <c r="D10443" t="n">
        <v>-2.2170285921</v>
      </c>
      <c r="E10443" t="n">
        <v>-0.08813375796876483</v>
      </c>
      <c r="F10443" t="n">
        <v>-11.6382184072</v>
      </c>
      <c r="G10443" t="n">
        <v>-9.944759772209586</v>
      </c>
    </row>
    <row r="10444">
      <c r="A10444" s="3" t="n">
        <v>45392.3971025</v>
      </c>
      <c r="B10444" t="n">
        <v>0.6608014969499999</v>
      </c>
      <c r="C10444" t="n">
        <v>0.2751988756020987</v>
      </c>
      <c r="D10444" t="n">
        <v>-1.00317126175</v>
      </c>
      <c r="E10444" t="n">
        <v>-0.7462827275386968</v>
      </c>
      <c r="F10444" t="n">
        <v>-8.60475678265</v>
      </c>
      <c r="G10444" t="n">
        <v>-10.16364724049968</v>
      </c>
    </row>
    <row r="10445">
      <c r="A10445" s="3" t="n">
        <v>45392.39710304398</v>
      </c>
      <c r="B10445" t="n">
        <v>0.03591195229999999</v>
      </c>
      <c r="C10445" t="n">
        <v>0.4573925341331015</v>
      </c>
      <c r="D10445" t="n">
        <v>-1.20907168515</v>
      </c>
      <c r="E10445" t="n">
        <v>-1.404827437725878</v>
      </c>
      <c r="F10445" t="n">
        <v>-8.805871560849999</v>
      </c>
      <c r="G10445" t="n">
        <v>-10.29533937179024</v>
      </c>
    </row>
    <row r="10446">
      <c r="A10446" s="3" t="n">
        <v>45392.39710361111</v>
      </c>
      <c r="B10446" t="n">
        <v>1.07978081155</v>
      </c>
      <c r="C10446" t="n">
        <v>0.5877510753202814</v>
      </c>
      <c r="D10446" t="n">
        <v>1.3982125437</v>
      </c>
      <c r="E10446" t="n">
        <v>-0.9512523192650377</v>
      </c>
      <c r="F10446" t="n">
        <v>-12.31576966235</v>
      </c>
      <c r="G10446" t="n">
        <v>-9.980593682777416</v>
      </c>
    </row>
    <row r="10447">
      <c r="A10447" s="3" t="n">
        <v>45392.39710416667</v>
      </c>
      <c r="B10447" t="n">
        <v>0.6057371572</v>
      </c>
      <c r="C10447" t="n">
        <v>0.4655630965951062</v>
      </c>
      <c r="D10447" t="n">
        <v>-1.43891994785</v>
      </c>
      <c r="E10447" t="n">
        <v>-0.1655681864756414</v>
      </c>
      <c r="F10447" t="n">
        <v>-10.1155006351</v>
      </c>
      <c r="G10447" t="n">
        <v>-9.857089006989304</v>
      </c>
    </row>
    <row r="10448">
      <c r="A10448" s="3" t="n">
        <v>45392.39710528935</v>
      </c>
      <c r="B10448" t="n">
        <v>0.29687671545</v>
      </c>
      <c r="C10448" t="n">
        <v>0.4253128103473205</v>
      </c>
      <c r="D10448" t="n">
        <v>-1.89381121475</v>
      </c>
      <c r="E10448" t="n">
        <v>0.03524882616981384</v>
      </c>
      <c r="F10448" t="n">
        <v>-9.344570458649999</v>
      </c>
      <c r="G10448" t="n">
        <v>-9.718297592597114</v>
      </c>
    </row>
    <row r="10449">
      <c r="A10449" s="3" t="n">
        <v>45392.39710533565</v>
      </c>
      <c r="B10449" t="n">
        <v>0.9840188742999999</v>
      </c>
      <c r="C10449" t="n">
        <v>0.1553540918844992</v>
      </c>
      <c r="D10449" t="n">
        <v>0.35195086185</v>
      </c>
      <c r="E10449" t="n">
        <v>-0.6864208785995358</v>
      </c>
      <c r="F10449" t="n">
        <v>-10.70687105005</v>
      </c>
      <c r="G10449" t="n">
        <v>-9.979483131098394</v>
      </c>
    </row>
    <row r="10450">
      <c r="A10450" s="3" t="n">
        <v>45392.39710589121</v>
      </c>
      <c r="B10450" t="n">
        <v>-0.7134730141</v>
      </c>
      <c r="C10450" t="n">
        <v>0.1880700135167837</v>
      </c>
      <c r="D10450" t="n">
        <v>2.02549491095</v>
      </c>
      <c r="E10450" t="n">
        <v>-0.6638962608123564</v>
      </c>
      <c r="F10450" t="n">
        <v>-6.73009795535</v>
      </c>
      <c r="G10450" t="n">
        <v>-9.928847693937907</v>
      </c>
    </row>
    <row r="10451">
      <c r="A10451" s="3" t="n">
        <v>45392.39710642361</v>
      </c>
      <c r="B10451" t="n">
        <v>-0.404622379</v>
      </c>
      <c r="C10451" t="n">
        <v>0.3405284462510499</v>
      </c>
      <c r="D10451" t="n">
        <v>-0.6847395296</v>
      </c>
      <c r="E10451" t="n">
        <v>-0.1270867090010492</v>
      </c>
      <c r="F10451" t="n">
        <v>-11.1043051546</v>
      </c>
      <c r="G10451" t="n">
        <v>-9.469350570421238</v>
      </c>
    </row>
    <row r="10452">
      <c r="A10452" s="3" t="n">
        <v>45392.39710699074</v>
      </c>
      <c r="B10452" t="n">
        <v>0.7374110467499999</v>
      </c>
      <c r="C10452" t="n">
        <v>0.3805202849815861</v>
      </c>
      <c r="D10452" t="n">
        <v>-2.8251585719</v>
      </c>
      <c r="E10452" t="n">
        <v>0.03458124247144567</v>
      </c>
      <c r="F10452" t="n">
        <v>-10.61349212875</v>
      </c>
      <c r="G10452" t="n">
        <v>-9.680078448724851</v>
      </c>
    </row>
    <row r="10453">
      <c r="A10453" s="3" t="n">
        <v>45392.397108125</v>
      </c>
      <c r="B10453" t="n">
        <v>0.35195086185</v>
      </c>
      <c r="C10453" t="n">
        <v>0.559874792611307</v>
      </c>
      <c r="D10453" t="n">
        <v>-2.13083794525</v>
      </c>
      <c r="E10453" t="n">
        <v>-0.0389259084519811</v>
      </c>
      <c r="F10453" t="n">
        <v>-9.883259549799998</v>
      </c>
      <c r="G10453" t="n">
        <v>-9.874053757131612</v>
      </c>
    </row>
    <row r="10454">
      <c r="A10454" s="3" t="n">
        <v>45392.39710868055</v>
      </c>
      <c r="B10454" t="n">
        <v>1.65199883905</v>
      </c>
      <c r="C10454" t="n">
        <v>0.5084462054856658</v>
      </c>
      <c r="D10454" t="n">
        <v>3.7110128797</v>
      </c>
      <c r="E10454" t="n">
        <v>-0.9566531317334525</v>
      </c>
      <c r="F10454" t="n">
        <v>-9.818623919649999</v>
      </c>
      <c r="G10454" t="n">
        <v>-9.804338030829047</v>
      </c>
    </row>
    <row r="10455">
      <c r="A10455" s="3" t="n">
        <v>45392.39710924769</v>
      </c>
      <c r="B10455" t="n">
        <v>1.14681907095</v>
      </c>
      <c r="C10455" t="n">
        <v>0.6736075874312373</v>
      </c>
      <c r="D10455" t="n">
        <v>1.2210456048</v>
      </c>
      <c r="E10455" t="n">
        <v>-1.348525722767253</v>
      </c>
      <c r="F10455" t="n">
        <v>-8.635883089749999</v>
      </c>
      <c r="G10455" t="n">
        <v>-9.923759185554108</v>
      </c>
    </row>
    <row r="10456">
      <c r="A10456" s="3" t="n">
        <v>45392.39710981482</v>
      </c>
      <c r="B10456" t="n">
        <v>-0.7014990944499999</v>
      </c>
      <c r="C10456" t="n">
        <v>0.6071908044730787</v>
      </c>
      <c r="D10456" t="n">
        <v>-4.68545065695</v>
      </c>
      <c r="E10456" t="n">
        <v>-0.7686824191201651</v>
      </c>
      <c r="F10456" t="n">
        <v>-10.33576780075</v>
      </c>
      <c r="G10456" t="n">
        <v>-9.370788411698744</v>
      </c>
    </row>
    <row r="10457">
      <c r="A10457" s="3" t="n">
        <v>45392.39711037037</v>
      </c>
      <c r="B10457" t="n">
        <v>0.8619162751499999</v>
      </c>
      <c r="C10457" t="n">
        <v>0.5105856324790223</v>
      </c>
      <c r="D10457" t="n">
        <v>-1.2545647345</v>
      </c>
      <c r="E10457" t="n">
        <v>-0.6109442140381134</v>
      </c>
      <c r="F10457" t="n">
        <v>-10.01973869785</v>
      </c>
      <c r="G10457" t="n">
        <v>-9.751377823276135</v>
      </c>
    </row>
    <row r="10458">
      <c r="A10458" s="3" t="n">
        <v>45392.3971109375</v>
      </c>
      <c r="B10458" t="n">
        <v>-0.3687104267</v>
      </c>
      <c r="C10458" t="n">
        <v>0.3078649867673667</v>
      </c>
      <c r="D10458" t="n">
        <v>-3.29202375845</v>
      </c>
      <c r="E10458" t="n">
        <v>-1.492346302738116</v>
      </c>
      <c r="F10458" t="n">
        <v>-8.97346720935</v>
      </c>
      <c r="G10458" t="n">
        <v>-10.07174290561355</v>
      </c>
    </row>
    <row r="10459">
      <c r="A10459" s="3" t="n">
        <v>45392.39711150463</v>
      </c>
      <c r="B10459" t="n">
        <v>0.8954354048499999</v>
      </c>
      <c r="C10459" t="n">
        <v>0.2241013829254085</v>
      </c>
      <c r="D10459" t="n">
        <v>1.017538004</v>
      </c>
      <c r="E10459" t="n">
        <v>-1.88773134320257</v>
      </c>
      <c r="F10459" t="n">
        <v>-9.840169129699998</v>
      </c>
      <c r="G10459" t="n">
        <v>-10.01180358642532</v>
      </c>
    </row>
    <row r="10460">
      <c r="A10460" s="3" t="n">
        <v>45392.39711207176</v>
      </c>
      <c r="B10460" t="n">
        <v>0.6392562868999999</v>
      </c>
      <c r="C10460" t="n">
        <v>0.3719677203560615</v>
      </c>
      <c r="D10460" t="n">
        <v>0.9073995178499999</v>
      </c>
      <c r="E10460" t="n">
        <v>-1.337969972719468</v>
      </c>
      <c r="F10460" t="n">
        <v>-10.71165669525</v>
      </c>
      <c r="G10460" t="n">
        <v>-10.26241858489618</v>
      </c>
    </row>
    <row r="10461">
      <c r="A10461" s="3" t="n">
        <v>45392.39711262732</v>
      </c>
      <c r="B10461" t="n">
        <v>0.4501056217</v>
      </c>
      <c r="C10461" t="n">
        <v>0.5835714993777406</v>
      </c>
      <c r="D10461" t="n">
        <v>-2.8538920564</v>
      </c>
      <c r="E10461" t="n">
        <v>-0.2026549251551285</v>
      </c>
      <c r="F10461" t="n">
        <v>-11.76510665155</v>
      </c>
      <c r="G10461" t="n">
        <v>-9.790129657975783</v>
      </c>
    </row>
    <row r="10462">
      <c r="A10462" s="3" t="n">
        <v>45392.39711375</v>
      </c>
      <c r="B10462" t="n">
        <v>-0.2729386828</v>
      </c>
      <c r="C10462" t="n">
        <v>0.5103280307567613</v>
      </c>
      <c r="D10462" t="n">
        <v>-2.9209303158</v>
      </c>
      <c r="E10462" t="n">
        <v>-0.485477431032985</v>
      </c>
      <c r="F10462" t="n">
        <v>-8.925581337399999</v>
      </c>
      <c r="G10462" t="n">
        <v>-9.947615747573337</v>
      </c>
    </row>
    <row r="10463">
      <c r="A10463" s="3" t="n">
        <v>45392.39711380787</v>
      </c>
      <c r="B10463" t="n">
        <v>1.34554102655</v>
      </c>
      <c r="C10463" t="n">
        <v>0.5618175151215633</v>
      </c>
      <c r="D10463" t="n">
        <v>2.1835094624</v>
      </c>
      <c r="E10463" t="n">
        <v>-0.8249797908072284</v>
      </c>
      <c r="F10463" t="n">
        <v>-8.580818749999999</v>
      </c>
      <c r="G10463" t="n">
        <v>-10.05605329428313</v>
      </c>
    </row>
    <row r="10464">
      <c r="A10464" s="3" t="n">
        <v>45392.39711432871</v>
      </c>
      <c r="B10464" t="n">
        <v>0.4692678157999999</v>
      </c>
      <c r="C10464" t="n">
        <v>0.4334069312298379</v>
      </c>
      <c r="D10464" t="n">
        <v>-0.5841821404999999</v>
      </c>
      <c r="E10464" t="n">
        <v>-0.9921151210996533</v>
      </c>
      <c r="F10464" t="n">
        <v>-10.7332019053</v>
      </c>
      <c r="G10464" t="n">
        <v>-9.587738277967158</v>
      </c>
    </row>
    <row r="10465">
      <c r="A10465" s="3" t="n">
        <v>45392.39711489583</v>
      </c>
      <c r="B10465" t="n">
        <v>0.5506630108</v>
      </c>
      <c r="C10465" t="n">
        <v>0.6821030037467385</v>
      </c>
      <c r="D10465" t="n">
        <v>0.59137041495</v>
      </c>
      <c r="E10465" t="n">
        <v>-0.1215562384468534</v>
      </c>
      <c r="F10465" t="n">
        <v>-8.2719681149</v>
      </c>
      <c r="G10465" t="n">
        <v>-9.806130270409351</v>
      </c>
    </row>
    <row r="10466">
      <c r="A10466" s="3" t="n">
        <v>45392.39711545139</v>
      </c>
      <c r="B10466" t="n">
        <v>0.48602738065</v>
      </c>
      <c r="C10466" t="n">
        <v>0.6962344092560624</v>
      </c>
      <c r="D10466" t="n">
        <v>-3.42131463205</v>
      </c>
      <c r="E10466" t="n">
        <v>0.2242353385641035</v>
      </c>
      <c r="F10466" t="n">
        <v>-11.87044968585</v>
      </c>
      <c r="G10466" t="n">
        <v>-9.709178665359934</v>
      </c>
    </row>
    <row r="10467">
      <c r="A10467" s="3" t="n">
        <v>45392.39711601852</v>
      </c>
      <c r="B10467" t="n">
        <v>0.4932058484499999</v>
      </c>
      <c r="C10467" t="n">
        <v>0.9161434835954572</v>
      </c>
      <c r="D10467" t="n">
        <v>-0.8379684358499999</v>
      </c>
      <c r="E10467" t="n">
        <v>-0.4911283473653858</v>
      </c>
      <c r="F10467" t="n">
        <v>-9.428368282899999</v>
      </c>
      <c r="G10467" t="n">
        <v>-10.22690632787648</v>
      </c>
    </row>
    <row r="10468">
      <c r="A10468" s="3" t="n">
        <v>45392.3971171412</v>
      </c>
      <c r="B10468" t="n">
        <v>1.09894300565</v>
      </c>
      <c r="C10468" t="n">
        <v>0.774823256484734</v>
      </c>
      <c r="D10468" t="n">
        <v>2.97838747815</v>
      </c>
      <c r="E10468" t="n">
        <v>-1.378272858271799</v>
      </c>
      <c r="F10468" t="n">
        <v>-9.0979626311</v>
      </c>
      <c r="G10468" t="n">
        <v>-10.35016053405143</v>
      </c>
    </row>
    <row r="10469">
      <c r="A10469" s="3" t="n">
        <v>45392.3971171875</v>
      </c>
      <c r="B10469" t="n">
        <v>1.52031514285</v>
      </c>
      <c r="C10469" t="n">
        <v>0.5820978501961553</v>
      </c>
      <c r="D10469" t="n">
        <v>0.138862164</v>
      </c>
      <c r="E10469" t="n">
        <v>-1.470034779569352</v>
      </c>
      <c r="F10469" t="n">
        <v>-12.47857966565</v>
      </c>
      <c r="G10469" t="n">
        <v>-10.03904922610353</v>
      </c>
    </row>
    <row r="10470">
      <c r="A10470" s="3" t="n">
        <v>45392.39711770834</v>
      </c>
      <c r="B10470" t="n">
        <v>-0.15083608365</v>
      </c>
      <c r="C10470" t="n">
        <v>0.5730849673630551</v>
      </c>
      <c r="D10470" t="n">
        <v>-5.3725928158</v>
      </c>
      <c r="E10470" t="n">
        <v>-1.224888645774479</v>
      </c>
      <c r="F10470" t="n">
        <v>-8.23126071075</v>
      </c>
      <c r="G10470" t="n">
        <v>-10.25532490232893</v>
      </c>
    </row>
    <row r="10471">
      <c r="A10471" s="3" t="n">
        <v>45392.39711827546</v>
      </c>
      <c r="B10471" t="n">
        <v>1.2928695094</v>
      </c>
      <c r="C10471" t="n">
        <v>0.5343801771522159</v>
      </c>
      <c r="D10471" t="n">
        <v>-3.49792418185</v>
      </c>
      <c r="E10471" t="n">
        <v>-1.465792843390913</v>
      </c>
      <c r="F10471" t="n">
        <v>-11.21922928595</v>
      </c>
      <c r="G10471" t="n">
        <v>-9.803111010894201</v>
      </c>
    </row>
    <row r="10472">
      <c r="A10472" s="3" t="n">
        <v>45392.39711884259</v>
      </c>
      <c r="B10472" t="n">
        <v>-0.7086873688999999</v>
      </c>
      <c r="C10472" t="n">
        <v>0.4661599078263416</v>
      </c>
      <c r="D10472" t="n">
        <v>-0.5410917204</v>
      </c>
      <c r="E10472" t="n">
        <v>-2.404397921617257</v>
      </c>
      <c r="F10472" t="n">
        <v>-9.339784813450001</v>
      </c>
      <c r="G10472" t="n">
        <v>-9.933725896540819</v>
      </c>
    </row>
    <row r="10473">
      <c r="A10473" s="3" t="n">
        <v>45392.39711997685</v>
      </c>
      <c r="B10473" t="n">
        <v>-0.32800302255</v>
      </c>
      <c r="C10473" t="n">
        <v>0.3290601291294881</v>
      </c>
      <c r="D10473" t="n">
        <v>-0.7158658366999999</v>
      </c>
      <c r="E10473" t="n">
        <v>-2.498993781890217</v>
      </c>
      <c r="F10473" t="n">
        <v>-9.057265033599998</v>
      </c>
      <c r="G10473" t="n">
        <v>-9.877661987129864</v>
      </c>
    </row>
    <row r="10474">
      <c r="A10474" s="3" t="n">
        <v>45392.39712001158</v>
      </c>
      <c r="B10474" t="n">
        <v>1.7717086156</v>
      </c>
      <c r="C10474" t="n">
        <v>0.353426728386015</v>
      </c>
      <c r="D10474" t="n">
        <v>-0.32561019995</v>
      </c>
      <c r="E10474" t="n">
        <v>-1.640843100324946</v>
      </c>
      <c r="F10474" t="n">
        <v>-10.74996147015</v>
      </c>
      <c r="G10474" t="n">
        <v>-9.452923037252473</v>
      </c>
    </row>
    <row r="10475">
      <c r="A10475" s="3" t="n">
        <v>45392.39712053241</v>
      </c>
      <c r="B10475" t="n">
        <v>0.32561019995</v>
      </c>
      <c r="C10475" t="n">
        <v>0.4478943707106073</v>
      </c>
      <c r="D10475" t="n">
        <v>-5.2792138945</v>
      </c>
      <c r="E10475" t="n">
        <v>-1.080594809218651</v>
      </c>
      <c r="F10475" t="n">
        <v>-8.750807221099999</v>
      </c>
      <c r="G10475" t="n">
        <v>-9.974641457695249</v>
      </c>
    </row>
    <row r="10476">
      <c r="A10476" s="3" t="n">
        <v>45392.39712109954</v>
      </c>
      <c r="B10476" t="n">
        <v>0.335191297</v>
      </c>
      <c r="C10476" t="n">
        <v>0.4066897762634044</v>
      </c>
      <c r="D10476" t="n">
        <v>-0.9504997445999999</v>
      </c>
      <c r="E10476" t="n">
        <v>-0.9801672153603755</v>
      </c>
      <c r="F10476" t="n">
        <v>-10.12508173215</v>
      </c>
      <c r="G10476" t="n">
        <v>-9.355228252720188</v>
      </c>
    </row>
    <row r="10477">
      <c r="A10477" s="3" t="n">
        <v>45392.39712166667</v>
      </c>
      <c r="B10477" t="n">
        <v>0.1723812937</v>
      </c>
      <c r="C10477" t="n">
        <v>0.3202302809037305</v>
      </c>
      <c r="D10477" t="n">
        <v>1.62326535455</v>
      </c>
      <c r="E10477" t="n">
        <v>-1.177345457950703</v>
      </c>
      <c r="F10477" t="n">
        <v>-9.730040450199999</v>
      </c>
      <c r="G10477" t="n">
        <v>-9.316943228276134</v>
      </c>
    </row>
    <row r="10478">
      <c r="A10478" s="3" t="n">
        <v>45392.39712222222</v>
      </c>
      <c r="B10478" t="n">
        <v>0.39982692715</v>
      </c>
      <c r="C10478" t="n">
        <v>0.2137460405712127</v>
      </c>
      <c r="D10478" t="n">
        <v>-1.10133582825</v>
      </c>
      <c r="E10478" t="n">
        <v>-0.8310236817786736</v>
      </c>
      <c r="F10478" t="n">
        <v>-8.7244665592</v>
      </c>
      <c r="G10478" t="n">
        <v>-9.4427032964083</v>
      </c>
    </row>
    <row r="10479">
      <c r="A10479" s="3" t="n">
        <v>45392.39712278935</v>
      </c>
      <c r="B10479" t="n">
        <v>-0.22026716565</v>
      </c>
      <c r="C10479" t="n">
        <v>-0.105050457812005</v>
      </c>
      <c r="D10479" t="n">
        <v>-2.1475975101</v>
      </c>
      <c r="E10479" t="n">
        <v>-0.6100534547594423</v>
      </c>
      <c r="F10479" t="n">
        <v>-10.15380541</v>
      </c>
      <c r="G10479" t="n">
        <v>-8.884340213753054</v>
      </c>
    </row>
    <row r="10480">
      <c r="A10480" s="3" t="n">
        <v>45392.3971233449</v>
      </c>
      <c r="B10480" t="n">
        <v>0.12688824435</v>
      </c>
      <c r="C10480" t="n">
        <v>-0.01940546302610729</v>
      </c>
      <c r="D10480" t="n">
        <v>0.5410917204</v>
      </c>
      <c r="E10480" t="n">
        <v>-0.8036254103940581</v>
      </c>
      <c r="F10480" t="n">
        <v>-6.677426438199999</v>
      </c>
      <c r="G10480" t="n">
        <v>-9.077025479068674</v>
      </c>
    </row>
    <row r="10481">
      <c r="A10481" s="3" t="n">
        <v>45392.39712392361</v>
      </c>
      <c r="B10481" t="n">
        <v>-0.8020564835499999</v>
      </c>
      <c r="C10481" t="n">
        <v>0.1353410508855482</v>
      </c>
      <c r="D10481" t="n">
        <v>-1.9369114415</v>
      </c>
      <c r="E10481" t="n">
        <v>-1.685104420719352</v>
      </c>
      <c r="F10481" t="n">
        <v>-10.26155107355</v>
      </c>
      <c r="G10481" t="n">
        <v>-8.738482159373916</v>
      </c>
    </row>
    <row r="10482">
      <c r="A10482" s="3" t="n">
        <v>45392.39712449074</v>
      </c>
      <c r="B10482" t="n">
        <v>1.27371712195</v>
      </c>
      <c r="C10482" t="n">
        <v>0.3384703755918423</v>
      </c>
      <c r="D10482" t="n">
        <v>-0.8379684358499999</v>
      </c>
      <c r="E10482" t="n">
        <v>-2.024879583666323</v>
      </c>
      <c r="F10482" t="n">
        <v>-10.03409563345</v>
      </c>
      <c r="G10482" t="n">
        <v>-9.033934693219489</v>
      </c>
    </row>
    <row r="10483">
      <c r="A10483" s="3" t="n">
        <v>45392.39712561342</v>
      </c>
      <c r="B10483" t="n">
        <v>-0.277724328</v>
      </c>
      <c r="C10483" t="n">
        <v>0.4122727775441736</v>
      </c>
      <c r="D10483" t="n">
        <v>-3.22259267645</v>
      </c>
      <c r="E10483" t="n">
        <v>-2.084300064777512</v>
      </c>
      <c r="F10483" t="n">
        <v>-7.019796202999999</v>
      </c>
      <c r="G10483" t="n">
        <v>-9.708693590504456</v>
      </c>
    </row>
    <row r="10484">
      <c r="A10484" s="3" t="n">
        <v>45392.39712564815</v>
      </c>
      <c r="B10484" t="n">
        <v>0.93613300235</v>
      </c>
      <c r="C10484" t="n">
        <v>0.5861786281403281</v>
      </c>
      <c r="D10484" t="n">
        <v>-3.93367286795</v>
      </c>
      <c r="E10484" t="n">
        <v>-1.55235253116772</v>
      </c>
      <c r="F10484" t="n">
        <v>-11.31739385245</v>
      </c>
      <c r="G10484" t="n">
        <v>-9.698699379750959</v>
      </c>
    </row>
    <row r="10485">
      <c r="A10485" s="3" t="n">
        <v>45392.39712618056</v>
      </c>
      <c r="B10485" t="n">
        <v>1.2306168952</v>
      </c>
      <c r="C10485" t="n">
        <v>0.6279678269397454</v>
      </c>
      <c r="D10485" t="n">
        <v>-0.2298482627</v>
      </c>
      <c r="E10485" t="n">
        <v>-1.619262435463408</v>
      </c>
      <c r="F10485" t="n">
        <v>-9.01177198425</v>
      </c>
      <c r="G10485" t="n">
        <v>-10.2865010656146</v>
      </c>
    </row>
    <row r="10486">
      <c r="A10486" s="3" t="n">
        <v>45392.39712673611</v>
      </c>
      <c r="B10486" t="n">
        <v>0.3663176041</v>
      </c>
      <c r="C10486" t="n">
        <v>0.5575807451503513</v>
      </c>
      <c r="D10486" t="n">
        <v>-0.5482701882</v>
      </c>
      <c r="E10486" t="n">
        <v>-1.536123279775412</v>
      </c>
      <c r="F10486" t="n">
        <v>-12.20085533765</v>
      </c>
      <c r="G10486" t="n">
        <v>-10.21866572444572</v>
      </c>
    </row>
    <row r="10487">
      <c r="A10487" s="3" t="n">
        <v>45392.39712730324</v>
      </c>
      <c r="B10487" t="n">
        <v>-0.11253130875</v>
      </c>
      <c r="C10487" t="n">
        <v>0.2795228310350824</v>
      </c>
      <c r="D10487" t="n">
        <v>-1.4245532056</v>
      </c>
      <c r="E10487" t="n">
        <v>-1.02823459034301</v>
      </c>
      <c r="F10487" t="n">
        <v>-10.8912262634</v>
      </c>
      <c r="G10487" t="n">
        <v>-10.36466280923348</v>
      </c>
    </row>
    <row r="10488">
      <c r="A10488" s="3" t="n">
        <v>45392.39712787037</v>
      </c>
      <c r="B10488" t="n">
        <v>0.49799149365</v>
      </c>
      <c r="C10488" t="n">
        <v>0.3796994980937074</v>
      </c>
      <c r="D10488" t="n">
        <v>1.78368253525</v>
      </c>
      <c r="E10488" t="n">
        <v>-0.6656216140106079</v>
      </c>
      <c r="F10488" t="n">
        <v>-8.0301557392</v>
      </c>
      <c r="G10488" t="n">
        <v>-10.83263630724875</v>
      </c>
    </row>
    <row r="10489">
      <c r="A10489" s="3" t="n">
        <v>45392.39712899306</v>
      </c>
      <c r="B10489" t="n">
        <v>-0.04549304934999999</v>
      </c>
      <c r="C10489" t="n">
        <v>-0.03177395746783227</v>
      </c>
      <c r="D10489" t="n">
        <v>-3.31836442035</v>
      </c>
      <c r="E10489" t="n">
        <v>-0.2265279687469701</v>
      </c>
      <c r="F10489" t="n">
        <v>-11.80341142645</v>
      </c>
      <c r="G10489" t="n">
        <v>-9.994726688439421</v>
      </c>
    </row>
    <row r="10490">
      <c r="A10490" s="3" t="n">
        <v>45392.39712903935</v>
      </c>
      <c r="B10490" t="n">
        <v>-0.32321737735</v>
      </c>
      <c r="C10490" t="n">
        <v>-0.1395299305729608</v>
      </c>
      <c r="D10490" t="n">
        <v>-1.3359599295</v>
      </c>
      <c r="E10490" t="n">
        <v>-0.2628423137275066</v>
      </c>
      <c r="F10490" t="n">
        <v>-9.82101674225</v>
      </c>
      <c r="G10490" t="n">
        <v>-10.00030667228942</v>
      </c>
    </row>
    <row r="10491">
      <c r="A10491" s="3" t="n">
        <v>45392.39712956019</v>
      </c>
      <c r="B10491" t="n">
        <v>0.26335758575</v>
      </c>
      <c r="C10491" t="n">
        <v>-0.184802364586947</v>
      </c>
      <c r="D10491" t="n">
        <v>2.36786467575</v>
      </c>
      <c r="E10491" t="n">
        <v>-0.2670000818749427</v>
      </c>
      <c r="F10491" t="n">
        <v>-9.622294786649999</v>
      </c>
      <c r="G10491" t="n">
        <v>-9.568679590886273</v>
      </c>
    </row>
    <row r="10492">
      <c r="A10492" s="3" t="n">
        <v>45392.39713015046</v>
      </c>
      <c r="B10492" t="n">
        <v>0.15083608365</v>
      </c>
      <c r="C10492" t="n">
        <v>-0.1433075253027976</v>
      </c>
      <c r="D10492" t="n">
        <v>-1.00317126175</v>
      </c>
      <c r="E10492" t="n">
        <v>0.3099020268484859</v>
      </c>
      <c r="F10492" t="n">
        <v>-10.47702278735</v>
      </c>
      <c r="G10492" t="n">
        <v>-9.677529725535109</v>
      </c>
    </row>
    <row r="10493">
      <c r="A10493" s="3" t="n">
        <v>45392.39713126158</v>
      </c>
      <c r="B10493" t="n">
        <v>-1.20428603995</v>
      </c>
      <c r="C10493" t="n">
        <v>-0.0691871272941727</v>
      </c>
      <c r="D10493" t="n">
        <v>2.26491446405</v>
      </c>
      <c r="E10493" t="n">
        <v>0.6171570811326358</v>
      </c>
      <c r="F10493" t="n">
        <v>-7.12993468915</v>
      </c>
      <c r="G10493" t="n">
        <v>-9.967920039219491</v>
      </c>
    </row>
    <row r="10494">
      <c r="A10494" s="3" t="n">
        <v>45392.39713181713</v>
      </c>
      <c r="B10494" t="n">
        <v>0.6655871421499999</v>
      </c>
      <c r="C10494" t="n">
        <v>0.2906071115132874</v>
      </c>
      <c r="D10494" t="n">
        <v>-0.1053430343</v>
      </c>
      <c r="E10494" t="n">
        <v>1.661040913239865</v>
      </c>
      <c r="F10494" t="n">
        <v>-11.4825868717</v>
      </c>
      <c r="G10494" t="n">
        <v>-9.527566067985925</v>
      </c>
    </row>
    <row r="10495">
      <c r="A10495" s="3" t="n">
        <v>45392.39713238426</v>
      </c>
      <c r="B10495" t="n">
        <v>0.0335191297</v>
      </c>
      <c r="C10495" t="n">
        <v>0.3786455461009335</v>
      </c>
      <c r="D10495" t="n">
        <v>0.2011147782</v>
      </c>
      <c r="E10495" t="n">
        <v>1.404911422882288</v>
      </c>
      <c r="F10495" t="n">
        <v>-9.509773284549999</v>
      </c>
      <c r="G10495" t="n">
        <v>-9.721641980277649</v>
      </c>
    </row>
    <row r="10496">
      <c r="A10496" s="3" t="n">
        <v>45392.39713350694</v>
      </c>
      <c r="B10496" t="n">
        <v>1.0917547312</v>
      </c>
      <c r="C10496" t="n">
        <v>0.5034681533554792</v>
      </c>
      <c r="D10496" t="n">
        <v>3.8522678663</v>
      </c>
      <c r="E10496" t="n">
        <v>0.960505567890096</v>
      </c>
      <c r="F10496" t="n">
        <v>-10.16099368445</v>
      </c>
      <c r="G10496" t="n">
        <v>-9.777981847448045</v>
      </c>
    </row>
    <row r="10497">
      <c r="A10497" s="3" t="n">
        <v>45392.3971335301</v>
      </c>
      <c r="B10497" t="n">
        <v>1.03669039145</v>
      </c>
      <c r="C10497" t="n">
        <v>0.6024734629332184</v>
      </c>
      <c r="D10497" t="n">
        <v>0.8978282274499999</v>
      </c>
      <c r="E10497" t="n">
        <v>1.038001762290446</v>
      </c>
      <c r="F10497" t="n">
        <v>-10.20408410455</v>
      </c>
      <c r="G10497" t="n">
        <v>-9.675365793346415</v>
      </c>
    </row>
    <row r="10498">
      <c r="A10498" s="3" t="n">
        <v>45392.39713407408</v>
      </c>
      <c r="B10498" t="n">
        <v>1.01034972955</v>
      </c>
      <c r="C10498" t="n">
        <v>0.8283616220604918</v>
      </c>
      <c r="D10498" t="n">
        <v>1.26893147675</v>
      </c>
      <c r="E10498" t="n">
        <v>0.876848282764105</v>
      </c>
      <c r="F10498" t="n">
        <v>-8.6454641868</v>
      </c>
      <c r="G10498" t="n">
        <v>-10.04026120460318</v>
      </c>
    </row>
    <row r="10499">
      <c r="A10499" s="3" t="n">
        <v>45392.39713519676</v>
      </c>
      <c r="B10499" t="n">
        <v>-0.36152215225</v>
      </c>
      <c r="C10499" t="n">
        <v>0.7265828592786733</v>
      </c>
      <c r="D10499" t="n">
        <v>-1.54665580475</v>
      </c>
      <c r="E10499" t="n">
        <v>0.9486302405045481</v>
      </c>
      <c r="F10499" t="n">
        <v>-10.2783106384</v>
      </c>
      <c r="G10499" t="n">
        <v>-9.79784403976786</v>
      </c>
    </row>
    <row r="10500">
      <c r="A10500" s="3" t="n">
        <v>45392.39713523148</v>
      </c>
      <c r="B10500" t="n">
        <v>1.06781669855</v>
      </c>
      <c r="C10500" t="n">
        <v>0.7435656454276245</v>
      </c>
      <c r="D10500" t="n">
        <v>0.42616758905</v>
      </c>
      <c r="E10500" t="n">
        <v>0.4151193577257586</v>
      </c>
      <c r="F10500" t="n">
        <v>-9.9119930343</v>
      </c>
      <c r="G10500" t="n">
        <v>-10.06256129810994</v>
      </c>
    </row>
    <row r="10501">
      <c r="A10501" s="3" t="n">
        <v>45392.39713576389</v>
      </c>
      <c r="B10501" t="n">
        <v>0.5363060752</v>
      </c>
      <c r="C10501" t="n">
        <v>0.731924374660608</v>
      </c>
      <c r="D10501" t="n">
        <v>1.23780516965</v>
      </c>
      <c r="E10501" t="n">
        <v>-0.1775209155322851</v>
      </c>
      <c r="F10501" t="n">
        <v>-9.92875259915</v>
      </c>
      <c r="G10501" t="n">
        <v>-10.47370560226507</v>
      </c>
    </row>
    <row r="10502">
      <c r="A10502" s="3" t="n">
        <v>45392.39713633102</v>
      </c>
      <c r="B10502" t="n">
        <v>1.4604651579</v>
      </c>
      <c r="C10502" t="n">
        <v>0.9807033122270423</v>
      </c>
      <c r="D10502" t="n">
        <v>1.491591465</v>
      </c>
      <c r="E10502" t="n">
        <v>0.418645522750817</v>
      </c>
      <c r="F10502" t="n">
        <v>-11.6741303595</v>
      </c>
      <c r="G10502" t="n">
        <v>-10.47984424513453</v>
      </c>
    </row>
    <row r="10503">
      <c r="A10503" s="3" t="n">
        <v>45392.39713689815</v>
      </c>
      <c r="B10503" t="n">
        <v>0.7733229990499999</v>
      </c>
      <c r="C10503" t="n">
        <v>1.08464740161632</v>
      </c>
      <c r="D10503" t="n">
        <v>-0.7852969187</v>
      </c>
      <c r="E10503" t="n">
        <v>0.6138253575176007</v>
      </c>
      <c r="F10503" t="n">
        <v>-10.40998452795</v>
      </c>
      <c r="G10503" t="n">
        <v>-10.79074371572684</v>
      </c>
    </row>
    <row r="10504">
      <c r="A10504" s="3" t="n">
        <v>45392.39713745371</v>
      </c>
      <c r="B10504" t="n">
        <v>0.9672593094499999</v>
      </c>
      <c r="C10504" t="n">
        <v>1.17682021926294</v>
      </c>
      <c r="D10504" t="n">
        <v>-0.58897759235</v>
      </c>
      <c r="E10504" t="n">
        <v>0.9545780537371823</v>
      </c>
      <c r="F10504" t="n">
        <v>-10.7260234375</v>
      </c>
      <c r="G10504" t="n">
        <v>-10.7607136275097</v>
      </c>
    </row>
    <row r="10505">
      <c r="A10505" s="3" t="n">
        <v>45392.39713803241</v>
      </c>
      <c r="B10505" t="n">
        <v>1.61608688675</v>
      </c>
      <c r="C10505" t="n">
        <v>0.9747128206364829</v>
      </c>
      <c r="D10505" t="n">
        <v>1.4293388508</v>
      </c>
      <c r="E10505" t="n">
        <v>0.4077565523369473</v>
      </c>
      <c r="F10505" t="n">
        <v>-11.59511818045</v>
      </c>
      <c r="G10505" t="n">
        <v>-10.85730885569781</v>
      </c>
    </row>
    <row r="10506">
      <c r="A10506" s="3" t="n">
        <v>45392.39713858796</v>
      </c>
      <c r="B10506" t="n">
        <v>1.28089558975</v>
      </c>
      <c r="C10506" t="n">
        <v>0.8937047254292565</v>
      </c>
      <c r="D10506" t="n">
        <v>2.741360747649999</v>
      </c>
      <c r="E10506" t="n">
        <v>0.05741057504766879</v>
      </c>
      <c r="F10506" t="n">
        <v>-8.719680914</v>
      </c>
      <c r="G10506" t="n">
        <v>-10.616861593109</v>
      </c>
    </row>
    <row r="10507">
      <c r="A10507" s="3" t="n">
        <v>45392.39713915509</v>
      </c>
      <c r="B10507" t="n">
        <v>-0.05027869455</v>
      </c>
      <c r="C10507" t="n">
        <v>0.7504933693025662</v>
      </c>
      <c r="D10507" t="n">
        <v>-0.5961560601499999</v>
      </c>
      <c r="E10507" t="n">
        <v>0.8144204518455732</v>
      </c>
      <c r="F10507" t="n">
        <v>-11.86087839545</v>
      </c>
      <c r="G10507" t="n">
        <v>-10.32820669072544</v>
      </c>
    </row>
    <row r="10508">
      <c r="A10508" s="3" t="n">
        <v>45392.39713972222</v>
      </c>
      <c r="B10508" t="n">
        <v>0.5339034459499999</v>
      </c>
      <c r="C10508" t="n">
        <v>0.6207267703106076</v>
      </c>
      <c r="D10508" t="n">
        <v>0.0287334845</v>
      </c>
      <c r="E10508" t="n">
        <v>1.145892696844525</v>
      </c>
      <c r="F10508" t="n">
        <v>-10.32858933295</v>
      </c>
      <c r="G10508" t="n">
        <v>-10.32691205291017</v>
      </c>
    </row>
    <row r="10509">
      <c r="A10509" s="3" t="n">
        <v>45392.39714027778</v>
      </c>
      <c r="B10509" t="n">
        <v>0.5530558334</v>
      </c>
      <c r="C10509" t="n">
        <v>0.5437044496969712</v>
      </c>
      <c r="D10509" t="n">
        <v>-0.7709301764499999</v>
      </c>
      <c r="E10509" t="n">
        <v>1.238524369701985</v>
      </c>
      <c r="F10509" t="n">
        <v>-10.13226019995</v>
      </c>
      <c r="G10509" t="n">
        <v>-10.3036890827745</v>
      </c>
    </row>
    <row r="10510">
      <c r="A10510" s="3" t="n">
        <v>45392.39714084491</v>
      </c>
      <c r="B10510" t="n">
        <v>0.6536132225</v>
      </c>
      <c r="C10510" t="n">
        <v>0.4460729397735442</v>
      </c>
      <c r="D10510" t="n">
        <v>2.59771293845</v>
      </c>
      <c r="E10510" t="n">
        <v>1.096172524158045</v>
      </c>
      <c r="F10510" t="n">
        <v>-9.337382184199999</v>
      </c>
      <c r="G10510" t="n">
        <v>-10.05508851651332</v>
      </c>
    </row>
    <row r="10511">
      <c r="A10511" s="3" t="n">
        <v>45392.39714141204</v>
      </c>
      <c r="B10511" t="n">
        <v>0.6608014969499999</v>
      </c>
      <c r="C10511" t="n">
        <v>0.4582956603060618</v>
      </c>
      <c r="D10511" t="n">
        <v>4.845867837649999</v>
      </c>
      <c r="E10511" t="n">
        <v>0.8681816043931257</v>
      </c>
      <c r="F10511" t="n">
        <v>-10.5560349664</v>
      </c>
      <c r="G10511" t="n">
        <v>-10.34330159388243</v>
      </c>
    </row>
    <row r="10512">
      <c r="A10512" s="3" t="n">
        <v>45392.39714253472</v>
      </c>
      <c r="B10512" t="n">
        <v>0.2035076008</v>
      </c>
      <c r="C10512" t="n">
        <v>0.6030873729388129</v>
      </c>
      <c r="D10512" t="n">
        <v>-1.47483190015</v>
      </c>
      <c r="E10512" t="n">
        <v>1.26214143458357</v>
      </c>
      <c r="F10512" t="n">
        <v>-10.4243512702</v>
      </c>
      <c r="G10512" t="n">
        <v>-9.911295779199094</v>
      </c>
    </row>
    <row r="10513">
      <c r="A10513" s="3" t="n">
        <v>45392.39714258102</v>
      </c>
      <c r="B10513" t="n">
        <v>1.10612147345</v>
      </c>
      <c r="C10513" t="n">
        <v>0.7105820639705148</v>
      </c>
      <c r="D10513" t="n">
        <v>1.3982125437</v>
      </c>
      <c r="E10513" t="n">
        <v>1.75843306318159</v>
      </c>
      <c r="F10513" t="n">
        <v>-10.350134543</v>
      </c>
      <c r="G10513" t="n">
        <v>-10.24958819495352</v>
      </c>
    </row>
    <row r="10514">
      <c r="A10514" s="3" t="n">
        <v>45392.39714310185</v>
      </c>
      <c r="B10514" t="n">
        <v>0.35673650705</v>
      </c>
      <c r="C10514" t="n">
        <v>0.6897658834818201</v>
      </c>
      <c r="D10514" t="n">
        <v>0.45250825095</v>
      </c>
      <c r="E10514" t="n">
        <v>1.56705304240758</v>
      </c>
      <c r="F10514" t="n">
        <v>-9.275139376649999</v>
      </c>
      <c r="G10514" t="n">
        <v>-10.32902151132975</v>
      </c>
    </row>
    <row r="10515">
      <c r="A10515" s="3" t="n">
        <v>45392.39714366898</v>
      </c>
      <c r="B10515" t="n">
        <v>0.62967518985</v>
      </c>
      <c r="C10515" t="n">
        <v>0.8811398236756436</v>
      </c>
      <c r="D10515" t="n">
        <v>0.4453199764999999</v>
      </c>
      <c r="E10515" t="n">
        <v>0.9154897755067622</v>
      </c>
      <c r="F10515" t="n">
        <v>-11.36048427255</v>
      </c>
      <c r="G10515" t="n">
        <v>-10.15483172507007</v>
      </c>
    </row>
    <row r="10516">
      <c r="A10516" s="3" t="n">
        <v>45392.39714422454</v>
      </c>
      <c r="B10516" t="n">
        <v>1.30484342905</v>
      </c>
      <c r="C10516" t="n">
        <v>1.0178143960866</v>
      </c>
      <c r="D10516" t="n">
        <v>3.2656929032</v>
      </c>
      <c r="E10516" t="n">
        <v>0.6521443966357827</v>
      </c>
      <c r="F10516" t="n">
        <v>-9.253594166599999</v>
      </c>
      <c r="G10516" t="n">
        <v>-10.31130873552788</v>
      </c>
    </row>
    <row r="10517">
      <c r="A10517" s="3" t="n">
        <v>45392.39714479167</v>
      </c>
      <c r="B10517" t="n">
        <v>1.3311742843</v>
      </c>
      <c r="C10517" t="n">
        <v>1.051444210633453</v>
      </c>
      <c r="D10517" t="n">
        <v>2.7509418447</v>
      </c>
      <c r="E10517" t="n">
        <v>1.301040551907813</v>
      </c>
      <c r="F10517" t="n">
        <v>-11.42034406415</v>
      </c>
      <c r="G10517" t="n">
        <v>-10.05679155901133</v>
      </c>
    </row>
    <row r="10518">
      <c r="A10518" s="3" t="n">
        <v>45392.39714537037</v>
      </c>
      <c r="B10518" t="n">
        <v>0.3782817171</v>
      </c>
      <c r="C10518" t="n">
        <v>0.7797376453975546</v>
      </c>
      <c r="D10518" t="n">
        <v>-2.1092927352</v>
      </c>
      <c r="E10518" t="n">
        <v>1.038800009884851</v>
      </c>
      <c r="F10518" t="n">
        <v>-9.200912842799999</v>
      </c>
      <c r="G10518" t="n">
        <v>-10.07065932793686</v>
      </c>
    </row>
    <row r="10519">
      <c r="A10519" s="3" t="n">
        <v>45392.39714592593</v>
      </c>
      <c r="B10519" t="n">
        <v>1.7429751311</v>
      </c>
      <c r="C10519" t="n">
        <v>0.8491295465162028</v>
      </c>
      <c r="D10519" t="n">
        <v>0.35673650705</v>
      </c>
      <c r="E10519" t="n">
        <v>0.9323273592296064</v>
      </c>
      <c r="F10519" t="n">
        <v>-9.57920436655</v>
      </c>
      <c r="G10519" t="n">
        <v>-10.27893328066739</v>
      </c>
    </row>
    <row r="10520">
      <c r="A10520" s="3" t="n">
        <v>45392.39714649306</v>
      </c>
      <c r="B10520" t="n">
        <v>0.26335758575</v>
      </c>
      <c r="C10520" t="n">
        <v>0.7002599133547804</v>
      </c>
      <c r="D10520" t="n">
        <v>1.14203342575</v>
      </c>
      <c r="E10520" t="n">
        <v>0.1517070467540796</v>
      </c>
      <c r="F10520" t="n">
        <v>-11.7172207796</v>
      </c>
      <c r="G10520" t="n">
        <v>-9.676286429761564</v>
      </c>
    </row>
    <row r="10521">
      <c r="A10521" s="3" t="n">
        <v>45392.39714762731</v>
      </c>
      <c r="B10521" t="n">
        <v>0.01915238745</v>
      </c>
      <c r="C10521" t="n">
        <v>0.5463782591076939</v>
      </c>
      <c r="D10521" t="n">
        <v>1.8004421001</v>
      </c>
      <c r="E10521" t="n">
        <v>0.1818490770808862</v>
      </c>
      <c r="F10521" t="n">
        <v>-7.905650510799999</v>
      </c>
      <c r="G10521" t="n">
        <v>-10.11640042381168</v>
      </c>
    </row>
    <row r="10522">
      <c r="A10522" s="3" t="n">
        <v>45392.39714766204</v>
      </c>
      <c r="B10522" t="n">
        <v>0.07182390459999999</v>
      </c>
      <c r="C10522" t="n">
        <v>0.5092268742599081</v>
      </c>
      <c r="D10522" t="n">
        <v>-0.2442051983</v>
      </c>
      <c r="E10522" t="n">
        <v>0.6051710003222627</v>
      </c>
      <c r="F10522" t="n">
        <v>-11.38203928925</v>
      </c>
      <c r="G10522" t="n">
        <v>-10.09997110761565</v>
      </c>
    </row>
    <row r="10523">
      <c r="A10523" s="3" t="n">
        <v>45392.39714819445</v>
      </c>
      <c r="B10523" t="n">
        <v>1.61608688675</v>
      </c>
      <c r="C10523" t="n">
        <v>0.5621785781442906</v>
      </c>
      <c r="D10523" t="n">
        <v>-0.4955986710499999</v>
      </c>
      <c r="E10523" t="n">
        <v>0.8424313302543147</v>
      </c>
      <c r="F10523" t="n">
        <v>-10.29267738065</v>
      </c>
      <c r="G10523" t="n">
        <v>-10.38271006266425</v>
      </c>
    </row>
    <row r="10524">
      <c r="A10524" s="3" t="n">
        <v>45392.39714930556</v>
      </c>
      <c r="B10524" t="n">
        <v>0.1628100033</v>
      </c>
      <c r="C10524" t="n">
        <v>0.4363805406749428</v>
      </c>
      <c r="D10524" t="n">
        <v>-0.5339034459499999</v>
      </c>
      <c r="E10524" t="n">
        <v>0.4857166767180666</v>
      </c>
      <c r="F10524" t="n">
        <v>-8.40124918185</v>
      </c>
      <c r="G10524" t="n">
        <v>-10.41527360404269</v>
      </c>
    </row>
    <row r="10525">
      <c r="A10525" s="3" t="n">
        <v>45392.3971493287</v>
      </c>
      <c r="B10525" t="n">
        <v>0.6200940927999999</v>
      </c>
      <c r="C10525" t="n">
        <v>0.5704285310385796</v>
      </c>
      <c r="D10525" t="n">
        <v>4.5322217507</v>
      </c>
      <c r="E10525" t="n">
        <v>0.2555773233861311</v>
      </c>
      <c r="F10525" t="n">
        <v>-13.49851049225</v>
      </c>
      <c r="G10525" t="n">
        <v>-10.34040063136903</v>
      </c>
    </row>
    <row r="10526">
      <c r="A10526" s="3" t="n">
        <v>45392.39714987268</v>
      </c>
      <c r="B10526" t="n">
        <v>0.6009417053499999</v>
      </c>
      <c r="C10526" t="n">
        <v>0.6083116428479037</v>
      </c>
      <c r="D10526" t="n">
        <v>-0.56263693045</v>
      </c>
      <c r="E10526" t="n">
        <v>0.8178572140544311</v>
      </c>
      <c r="F10526" t="n">
        <v>-9.4666730578</v>
      </c>
      <c r="G10526" t="n">
        <v>-10.59859466157451</v>
      </c>
    </row>
    <row r="10527">
      <c r="A10527" s="3" t="n">
        <v>45392.39715047454</v>
      </c>
      <c r="B10527" t="n">
        <v>0.5434845429999999</v>
      </c>
      <c r="C10527" t="n">
        <v>0.6577188485293725</v>
      </c>
      <c r="D10527" t="n">
        <v>-1.0486643111</v>
      </c>
      <c r="E10527" t="n">
        <v>1.513503155732522</v>
      </c>
      <c r="F10527" t="n">
        <v>-10.2567556217</v>
      </c>
      <c r="G10527" t="n">
        <v>-10.58803559692474</v>
      </c>
    </row>
    <row r="10528">
      <c r="A10528" s="3" t="n">
        <v>45392.39715099537</v>
      </c>
      <c r="B10528" t="n">
        <v>0.31843173215</v>
      </c>
      <c r="C10528" t="n">
        <v>0.6069211787463886</v>
      </c>
      <c r="D10528" t="n">
        <v>1.7022775336</v>
      </c>
      <c r="E10528" t="n">
        <v>1.41998442680688</v>
      </c>
      <c r="F10528" t="n">
        <v>-10.5536421438</v>
      </c>
      <c r="G10528" t="n">
        <v>-10.70109952792415</v>
      </c>
    </row>
    <row r="10529">
      <c r="A10529" s="3" t="n">
        <v>45392.39715216435</v>
      </c>
      <c r="B10529" t="n">
        <v>0.79966366095</v>
      </c>
      <c r="C10529" t="n">
        <v>0.7615679574273915</v>
      </c>
      <c r="D10529" t="n">
        <v>2.0374688306</v>
      </c>
      <c r="E10529" t="n">
        <v>1.16415048464942</v>
      </c>
      <c r="F10529" t="n">
        <v>-10.3142225907</v>
      </c>
      <c r="G10529" t="n">
        <v>-10.80191918204851</v>
      </c>
    </row>
    <row r="10530">
      <c r="A10530" s="3" t="n">
        <v>45392.39715221065</v>
      </c>
      <c r="B10530" t="n">
        <v>1.07499516635</v>
      </c>
      <c r="C10530" t="n">
        <v>0.8140795507466223</v>
      </c>
      <c r="D10530" t="n">
        <v>4.24013068045</v>
      </c>
      <c r="E10530" t="n">
        <v>1.371888020482754</v>
      </c>
      <c r="F10530" t="n">
        <v>-10.87446669855</v>
      </c>
      <c r="G10530" t="n">
        <v>-10.21586943477695</v>
      </c>
    </row>
    <row r="10531">
      <c r="A10531" s="3" t="n">
        <v>45392.39715269676</v>
      </c>
      <c r="B10531" t="n">
        <v>1.0941475538</v>
      </c>
      <c r="C10531" t="n">
        <v>0.6468586351451067</v>
      </c>
      <c r="D10531" t="n">
        <v>0.3136362803</v>
      </c>
      <c r="E10531" t="n">
        <v>2.117711755654668</v>
      </c>
      <c r="F10531" t="n">
        <v>-11.7076494892</v>
      </c>
      <c r="G10531" t="n">
        <v>-10.58861677237835</v>
      </c>
    </row>
    <row r="10532">
      <c r="A10532" s="3" t="n">
        <v>45392.39715381945</v>
      </c>
      <c r="B10532" t="n">
        <v>0.49081302585</v>
      </c>
      <c r="C10532" t="n">
        <v>0.6946856214764587</v>
      </c>
      <c r="D10532" t="n">
        <v>-0.6488275773</v>
      </c>
      <c r="E10532" t="n">
        <v>2.261202018393596</v>
      </c>
      <c r="F10532" t="n">
        <v>-9.21527958505</v>
      </c>
      <c r="G10532" t="n">
        <v>-10.23772960059315</v>
      </c>
    </row>
    <row r="10533">
      <c r="A10533" s="3" t="n">
        <v>45392.39715440972</v>
      </c>
      <c r="B10533" t="n">
        <v>0.5434845429999999</v>
      </c>
      <c r="C10533" t="n">
        <v>0.947438309632054</v>
      </c>
      <c r="D10533" t="n">
        <v>2.7652987803</v>
      </c>
      <c r="E10533" t="n">
        <v>2.010179232441731</v>
      </c>
      <c r="F10533" t="n">
        <v>-10.47462996475</v>
      </c>
      <c r="G10533" t="n">
        <v>-10.38923219355329</v>
      </c>
    </row>
    <row r="10534">
      <c r="A10534" s="3" t="n">
        <v>45392.39715550926</v>
      </c>
      <c r="B10534" t="n">
        <v>0.7541706116</v>
      </c>
      <c r="C10534" t="n">
        <v>0.7777344599752934</v>
      </c>
      <c r="D10534" t="n">
        <v>4.498702621</v>
      </c>
      <c r="E10534" t="n">
        <v>1.074995440661891</v>
      </c>
      <c r="F10534" t="n">
        <v>-9.299077409300001</v>
      </c>
      <c r="G10534" t="n">
        <v>-10.33521405648523</v>
      </c>
    </row>
    <row r="10535">
      <c r="A10535" s="3" t="n">
        <v>45392.39715554398</v>
      </c>
      <c r="B10535" t="n">
        <v>-0.0263406619</v>
      </c>
      <c r="C10535" t="n">
        <v>0.6772446658963888</v>
      </c>
      <c r="D10535" t="n">
        <v>0.18914085855</v>
      </c>
      <c r="E10535" t="n">
        <v>0.8557280504067624</v>
      </c>
      <c r="F10535" t="n">
        <v>-10.95107624835</v>
      </c>
      <c r="G10535" t="n">
        <v>-9.996861635005274</v>
      </c>
    </row>
    <row r="10536">
      <c r="A10536" s="3" t="n">
        <v>45392.39715607639</v>
      </c>
      <c r="B10536" t="n">
        <v>2.06379968585</v>
      </c>
      <c r="C10536" t="n">
        <v>0.7159144127635217</v>
      </c>
      <c r="D10536" t="n">
        <v>1.0510571337</v>
      </c>
      <c r="E10536" t="n">
        <v>1.465915323648955</v>
      </c>
      <c r="F10536" t="n">
        <v>-9.58399001175</v>
      </c>
      <c r="G10536" t="n">
        <v>-10.19690394516005</v>
      </c>
    </row>
    <row r="10537">
      <c r="A10537" s="3" t="n">
        <v>45392.39715664352</v>
      </c>
      <c r="B10537" t="n">
        <v>1.2593503797</v>
      </c>
      <c r="C10537" t="n">
        <v>0.7168622974928924</v>
      </c>
      <c r="D10537" t="n">
        <v>-0.15801455145</v>
      </c>
      <c r="E10537" t="n">
        <v>1.347907492349421</v>
      </c>
      <c r="F10537" t="n">
        <v>-11.97579272015</v>
      </c>
      <c r="G10537" t="n">
        <v>-10.18071600056623</v>
      </c>
    </row>
    <row r="10538">
      <c r="A10538" s="3" t="n">
        <v>45392.3971577662</v>
      </c>
      <c r="B10538" t="n">
        <v>-0.9624736642499999</v>
      </c>
      <c r="C10538" t="n">
        <v>0.6492609672238947</v>
      </c>
      <c r="D10538" t="n">
        <v>-1.9369114415</v>
      </c>
      <c r="E10538" t="n">
        <v>0.7892671946719136</v>
      </c>
      <c r="F10538" t="n">
        <v>-8.743628753299999</v>
      </c>
      <c r="G10538" t="n">
        <v>-9.994069139984294</v>
      </c>
    </row>
    <row r="10539">
      <c r="A10539" s="3" t="n">
        <v>45392.39715780093</v>
      </c>
      <c r="B10539" t="n">
        <v>0.80444930615</v>
      </c>
      <c r="C10539" t="n">
        <v>0.4353460876855489</v>
      </c>
      <c r="D10539" t="n">
        <v>4.7046030444</v>
      </c>
      <c r="E10539" t="n">
        <v>0.4862524535541969</v>
      </c>
      <c r="F10539" t="n">
        <v>-9.390063507999999</v>
      </c>
      <c r="G10539" t="n">
        <v>-10.12913818777345</v>
      </c>
    </row>
    <row r="10540">
      <c r="A10540" s="3" t="n">
        <v>45392.39715833333</v>
      </c>
      <c r="B10540" t="n">
        <v>0.7182586593</v>
      </c>
      <c r="C10540" t="n">
        <v>0.2378221663975531</v>
      </c>
      <c r="D10540" t="n">
        <v>2.0709879603</v>
      </c>
      <c r="E10540" t="n">
        <v>0.9709239791192336</v>
      </c>
      <c r="F10540" t="n">
        <v>-11.38443211185</v>
      </c>
      <c r="G10540" t="n">
        <v>-9.692205068659234</v>
      </c>
    </row>
    <row r="10541">
      <c r="A10541" s="3" t="n">
        <v>45392.39715888889</v>
      </c>
      <c r="B10541" t="n">
        <v>-0.0957717439</v>
      </c>
      <c r="C10541" t="n">
        <v>-0.05066019380839182</v>
      </c>
      <c r="D10541" t="n">
        <v>-0.7158658366999999</v>
      </c>
      <c r="E10541" t="n">
        <v>1.004497353995108</v>
      </c>
      <c r="F10541" t="n">
        <v>-7.979877044649999</v>
      </c>
      <c r="G10541" t="n">
        <v>-9.745155538140118</v>
      </c>
    </row>
    <row r="10542">
      <c r="A10542" s="3" t="n">
        <v>45392.39715946759</v>
      </c>
      <c r="B10542" t="n">
        <v>0.05267151714999999</v>
      </c>
      <c r="C10542" t="n">
        <v>0.07477072291736617</v>
      </c>
      <c r="D10542" t="n">
        <v>0.05027869455</v>
      </c>
      <c r="E10542" t="n">
        <v>0.7411301216103751</v>
      </c>
      <c r="F10542" t="n">
        <v>-10.71644234045</v>
      </c>
      <c r="G10542" t="n">
        <v>-9.757951730534058</v>
      </c>
    </row>
    <row r="10543">
      <c r="A10543" s="3" t="n">
        <v>45392.3971600463</v>
      </c>
      <c r="B10543" t="n">
        <v>-0.45968671875</v>
      </c>
      <c r="C10543" t="n">
        <v>0.1832805736689982</v>
      </c>
      <c r="D10543" t="n">
        <v>0.12688824435</v>
      </c>
      <c r="E10543" t="n">
        <v>0.5162039742747101</v>
      </c>
      <c r="F10543" t="n">
        <v>-10.23042476645</v>
      </c>
      <c r="G10543" t="n">
        <v>-9.922882759071589</v>
      </c>
    </row>
    <row r="10544">
      <c r="A10544" s="3" t="n">
        <v>45392.39716059028</v>
      </c>
      <c r="B10544" t="n">
        <v>0.1723812937</v>
      </c>
      <c r="C10544" t="n">
        <v>0.05434609978962721</v>
      </c>
      <c r="D10544" t="n">
        <v>1.4006053663</v>
      </c>
      <c r="E10544" t="n">
        <v>-0.3054878228043134</v>
      </c>
      <c r="F10544" t="n">
        <v>-8.53054005545</v>
      </c>
      <c r="G10544" t="n">
        <v>-10.04637625665026</v>
      </c>
    </row>
    <row r="10545">
      <c r="A10545" s="3" t="n">
        <v>45392.39716115741</v>
      </c>
      <c r="B10545" t="n">
        <v>0.4141936694</v>
      </c>
      <c r="C10545" t="n">
        <v>-0.07870714423041983</v>
      </c>
      <c r="D10545" t="n">
        <v>-0.3734960719</v>
      </c>
      <c r="E10545" t="n">
        <v>-0.07210038812389308</v>
      </c>
      <c r="F10545" t="n">
        <v>-11.19288862405</v>
      </c>
      <c r="G10545" t="n">
        <v>-9.644334603893617</v>
      </c>
    </row>
    <row r="10546">
      <c r="A10546" s="3" t="n">
        <v>45392.39716172454</v>
      </c>
      <c r="B10546" t="n">
        <v>0.21548152045</v>
      </c>
      <c r="C10546" t="n">
        <v>-0.04254181918310036</v>
      </c>
      <c r="D10546" t="n">
        <v>-1.3694790592</v>
      </c>
      <c r="E10546" t="n">
        <v>0.3836689511299546</v>
      </c>
      <c r="F10546" t="n">
        <v>-10.09395542505</v>
      </c>
      <c r="G10546" t="n">
        <v>-9.952165507408886</v>
      </c>
    </row>
    <row r="10547">
      <c r="A10547" s="3" t="n">
        <v>45392.39716232639</v>
      </c>
      <c r="B10547" t="n">
        <v>-0.3064578125</v>
      </c>
      <c r="C10547" t="n">
        <v>-0.03453943276783226</v>
      </c>
      <c r="D10547" t="n">
        <v>1.1970977655</v>
      </c>
      <c r="E10547" t="n">
        <v>0.2479584935684156</v>
      </c>
      <c r="F10547" t="n">
        <v>-8.762781140749999</v>
      </c>
      <c r="G10547" t="n">
        <v>-9.65634502988406</v>
      </c>
    </row>
    <row r="10548">
      <c r="A10548" s="3" t="n">
        <v>45392.39716284722</v>
      </c>
      <c r="B10548" t="n">
        <v>0.04310022674999999</v>
      </c>
      <c r="C10548" t="n">
        <v>-0.03941665241981362</v>
      </c>
      <c r="D10548" t="n">
        <v>-0.2705458602</v>
      </c>
      <c r="E10548" t="n">
        <v>-0.3571879786991852</v>
      </c>
      <c r="F10548" t="n">
        <v>-10.74756864755</v>
      </c>
      <c r="G10548" t="n">
        <v>-9.686766035401075</v>
      </c>
    </row>
    <row r="10549">
      <c r="A10549" s="3" t="n">
        <v>45392.39716340278</v>
      </c>
      <c r="B10549" t="n">
        <v>-0.9193734375</v>
      </c>
      <c r="C10549" t="n">
        <v>-0.05809036562505847</v>
      </c>
      <c r="D10549" t="n">
        <v>0.3327984744</v>
      </c>
      <c r="E10549" t="n">
        <v>-1.092297137240096</v>
      </c>
      <c r="F10549" t="n">
        <v>-7.85058617105</v>
      </c>
      <c r="G10549" t="n">
        <v>-9.841311707291986</v>
      </c>
    </row>
    <row r="10550">
      <c r="A10550" s="3" t="n">
        <v>45392.39716403935</v>
      </c>
      <c r="B10550" t="n">
        <v>0.5434845429999999</v>
      </c>
      <c r="C10550" t="n">
        <v>-0.01923698980815859</v>
      </c>
      <c r="D10550" t="n">
        <v>0.1101286795</v>
      </c>
      <c r="E10550" t="n">
        <v>-0.38624277385746</v>
      </c>
      <c r="F10550" t="n">
        <v>-11.4107629671</v>
      </c>
      <c r="G10550" t="n">
        <v>-9.847105151509584</v>
      </c>
    </row>
    <row r="10551">
      <c r="A10551" s="3" t="n">
        <v>45392.39716510416</v>
      </c>
      <c r="B10551" t="n">
        <v>0.26335758575</v>
      </c>
      <c r="C10551" t="n">
        <v>-0.01395317136002344</v>
      </c>
      <c r="D10551" t="n">
        <v>-2.5522198891</v>
      </c>
      <c r="E10551" t="n">
        <v>-0.2258531615022148</v>
      </c>
      <c r="F10551" t="n">
        <v>-9.52173739755</v>
      </c>
      <c r="G10551" t="n">
        <v>-10.16333406776075</v>
      </c>
    </row>
    <row r="10552">
      <c r="A10552" s="3" t="n">
        <v>45392.39716512732</v>
      </c>
      <c r="B10552" t="n">
        <v>0.0622526142</v>
      </c>
      <c r="C10552" t="n">
        <v>0.2606488472921919</v>
      </c>
      <c r="D10552" t="n">
        <v>-2.710234440549999</v>
      </c>
      <c r="E10552" t="n">
        <v>-0.4155974833467375</v>
      </c>
      <c r="F10552" t="n">
        <v>-10.3166154133</v>
      </c>
      <c r="G10552" t="n">
        <v>-10.49499499362008</v>
      </c>
    </row>
    <row r="10553">
      <c r="A10553" s="3" t="n">
        <v>45392.39716568287</v>
      </c>
      <c r="B10553" t="n">
        <v>0.5171438811</v>
      </c>
      <c r="C10553" t="n">
        <v>0.388992750535782</v>
      </c>
      <c r="D10553" t="n">
        <v>0.7134730141</v>
      </c>
      <c r="E10553" t="n">
        <v>-0.4635935372384627</v>
      </c>
      <c r="F10553" t="n">
        <v>-10.91755711865</v>
      </c>
      <c r="G10553" t="n">
        <v>-10.25660257852579</v>
      </c>
    </row>
    <row r="10554">
      <c r="A10554" s="3" t="n">
        <v>45392.39716623843</v>
      </c>
      <c r="B10554" t="n">
        <v>0.1053430343</v>
      </c>
      <c r="C10554" t="n">
        <v>0.4948183908842672</v>
      </c>
      <c r="D10554" t="n">
        <v>4.5657408804</v>
      </c>
      <c r="E10554" t="n">
        <v>-0.5672864255162021</v>
      </c>
      <c r="F10554" t="n">
        <v>-10.824188004</v>
      </c>
      <c r="G10554" t="n">
        <v>-10.49269763155714</v>
      </c>
    </row>
    <row r="10555">
      <c r="A10555" s="3" t="n">
        <v>45392.39716680555</v>
      </c>
      <c r="B10555" t="n">
        <v>0.1675956485</v>
      </c>
      <c r="C10555" t="n">
        <v>0.283197101620397</v>
      </c>
      <c r="D10555" t="n">
        <v>-2.50911966235</v>
      </c>
      <c r="E10555" t="n">
        <v>-0.04949020788694636</v>
      </c>
      <c r="F10555" t="n">
        <v>-9.864107162350001</v>
      </c>
      <c r="G10555" t="n">
        <v>-10.11673597582882</v>
      </c>
    </row>
    <row r="10556">
      <c r="A10556" s="3" t="n">
        <v>45392.39716736111</v>
      </c>
      <c r="B10556" t="n">
        <v>1.3910340759</v>
      </c>
      <c r="C10556" t="n">
        <v>0.3651753693979032</v>
      </c>
      <c r="D10556" t="n">
        <v>-1.3886412533</v>
      </c>
      <c r="E10556" t="n">
        <v>0.1441321068384621</v>
      </c>
      <c r="F10556" t="n">
        <v>-10.02452434305</v>
      </c>
      <c r="G10556" t="n">
        <v>-10.10046249164455</v>
      </c>
    </row>
    <row r="10557">
      <c r="A10557" s="3" t="n">
        <v>45392.3971684838</v>
      </c>
      <c r="B10557" t="n">
        <v>-0.1412549866</v>
      </c>
      <c r="C10557" t="n">
        <v>0.3182512806462713</v>
      </c>
      <c r="D10557" t="n">
        <v>-1.34793384915</v>
      </c>
      <c r="E10557" t="n">
        <v>-0.6119558305628223</v>
      </c>
      <c r="F10557" t="n">
        <v>-8.829819400150001</v>
      </c>
      <c r="G10557" t="n">
        <v>-10.05826033915691</v>
      </c>
    </row>
    <row r="10558">
      <c r="A10558" s="3" t="n">
        <v>45392.39716851852</v>
      </c>
      <c r="B10558" t="n">
        <v>-0.08379782425</v>
      </c>
      <c r="C10558" t="n">
        <v>0.2644354714550124</v>
      </c>
      <c r="D10558" t="n">
        <v>0.3711032493</v>
      </c>
      <c r="E10558" t="n">
        <v>-0.816518206291261</v>
      </c>
      <c r="F10558" t="n">
        <v>-10.87207387595</v>
      </c>
      <c r="G10558" t="n">
        <v>-9.621980516663546</v>
      </c>
    </row>
    <row r="10559">
      <c r="A10559" s="3" t="n">
        <v>45392.3971690625</v>
      </c>
      <c r="B10559" t="n">
        <v>-0.06943108200000001</v>
      </c>
      <c r="C10559" t="n">
        <v>0.07681128333438246</v>
      </c>
      <c r="D10559" t="n">
        <v>1.0223236492</v>
      </c>
      <c r="E10559" t="n">
        <v>-0.8813847841917275</v>
      </c>
      <c r="F10559" t="n">
        <v>-9.349356103849999</v>
      </c>
      <c r="G10559" t="n">
        <v>-9.396262339469606</v>
      </c>
    </row>
    <row r="10560">
      <c r="A10560" s="3" t="n">
        <v>45392.39716961805</v>
      </c>
      <c r="B10560" t="n">
        <v>0.7302325789499999</v>
      </c>
      <c r="C10560" t="n">
        <v>0.02839628661153851</v>
      </c>
      <c r="D10560" t="n">
        <v>-2.76770140955</v>
      </c>
      <c r="E10560" t="n">
        <v>0.1655238393870636</v>
      </c>
      <c r="F10560" t="n">
        <v>-9.528925672</v>
      </c>
      <c r="G10560" t="n">
        <v>-9.241699523085689</v>
      </c>
    </row>
    <row r="10561">
      <c r="A10561" s="3" t="n">
        <v>45392.39717018518</v>
      </c>
      <c r="B10561" t="n">
        <v>-0.32800302255</v>
      </c>
      <c r="C10561" t="n">
        <v>-0.06121043475909113</v>
      </c>
      <c r="D10561" t="n">
        <v>-1.38384580145</v>
      </c>
      <c r="E10561" t="n">
        <v>-0.213523939379138</v>
      </c>
      <c r="F10561" t="n">
        <v>-9.832990661899998</v>
      </c>
      <c r="G10561" t="n">
        <v>-9.345837962447694</v>
      </c>
    </row>
    <row r="10562">
      <c r="A10562" s="3" t="n">
        <v>45392.39717076389</v>
      </c>
      <c r="B10562" t="n">
        <v>0.1029502117</v>
      </c>
      <c r="C10562" t="n">
        <v>0.1624054389836835</v>
      </c>
      <c r="D10562" t="n">
        <v>3.4763789718</v>
      </c>
      <c r="E10562" t="n">
        <v>-0.9795856970169027</v>
      </c>
      <c r="F10562" t="n">
        <v>-7.29992316025</v>
      </c>
      <c r="G10562" t="n">
        <v>-9.324971171415644</v>
      </c>
    </row>
    <row r="10563">
      <c r="A10563" s="3" t="n">
        <v>45392.39717134259</v>
      </c>
      <c r="B10563" t="n">
        <v>-0.4453199764999999</v>
      </c>
      <c r="C10563" t="n">
        <v>0.2873396683173668</v>
      </c>
      <c r="D10563" t="n">
        <v>-1.5394675303</v>
      </c>
      <c r="E10563" t="n">
        <v>-0.6230055706024492</v>
      </c>
      <c r="F10563" t="n">
        <v>-9.7994715322</v>
      </c>
      <c r="G10563" t="n">
        <v>-9.238657541402473</v>
      </c>
    </row>
    <row r="10564">
      <c r="A10564" s="3" t="n">
        <v>45392.397171875</v>
      </c>
      <c r="B10564" t="n">
        <v>1.17315973285</v>
      </c>
      <c r="C10564" t="n">
        <v>0.4336363702649196</v>
      </c>
      <c r="D10564" t="n">
        <v>-0.8236016936</v>
      </c>
      <c r="E10564" t="n">
        <v>-0.4933891345099082</v>
      </c>
      <c r="F10564" t="n">
        <v>-9.7803093381</v>
      </c>
      <c r="G10564" t="n">
        <v>-9.637405851349094</v>
      </c>
    </row>
    <row r="10565">
      <c r="A10565" s="3" t="n">
        <v>45392.39717244213</v>
      </c>
      <c r="B10565" t="n">
        <v>0.3327984744</v>
      </c>
      <c r="C10565" t="n">
        <v>0.550372331635899</v>
      </c>
      <c r="D10565" t="n">
        <v>-3.85706331815</v>
      </c>
      <c r="E10565" t="n">
        <v>-0.4067168645623553</v>
      </c>
      <c r="F10565" t="n">
        <v>-10.87207387595</v>
      </c>
      <c r="G10565" t="n">
        <v>-9.873616412544665</v>
      </c>
    </row>
    <row r="10566">
      <c r="A10566" s="3" t="n">
        <v>45392.39717356482</v>
      </c>
      <c r="B10566" t="n">
        <v>0.86430909775</v>
      </c>
      <c r="C10566" t="n">
        <v>0.7760573170913776</v>
      </c>
      <c r="D10566" t="n">
        <v>-0.6799538843999999</v>
      </c>
      <c r="E10566" t="n">
        <v>-0.8608349376870653</v>
      </c>
      <c r="F10566" t="n">
        <v>-9.050086565799999</v>
      </c>
      <c r="G10566" t="n">
        <v>-10.01118999645026</v>
      </c>
    </row>
    <row r="10567">
      <c r="A10567" s="3" t="n">
        <v>45392.39717359954</v>
      </c>
      <c r="B10567" t="n">
        <v>0.821208871</v>
      </c>
      <c r="C10567" t="n">
        <v>0.6751658161116569</v>
      </c>
      <c r="D10567" t="n">
        <v>4.36942155405</v>
      </c>
      <c r="E10567" t="n">
        <v>-1.506108232993478</v>
      </c>
      <c r="F10567" t="n">
        <v>-10.60870648355</v>
      </c>
      <c r="G10567" t="n">
        <v>-10.3148288656914</v>
      </c>
    </row>
    <row r="10568">
      <c r="A10568" s="3" t="n">
        <v>45392.3971746875</v>
      </c>
      <c r="B10568" t="n">
        <v>0.682346707</v>
      </c>
      <c r="C10568" t="n">
        <v>0.4359568888230781</v>
      </c>
      <c r="D10568" t="n">
        <v>-3.4739861492</v>
      </c>
      <c r="E10568" t="n">
        <v>-1.02328394654231</v>
      </c>
      <c r="F10568" t="n">
        <v>-10.4961751748</v>
      </c>
      <c r="G10568" t="n">
        <v>-9.835842614022754</v>
      </c>
    </row>
    <row r="10569">
      <c r="A10569" s="3" t="n">
        <v>45392.39717472222</v>
      </c>
      <c r="B10569" t="n">
        <v>0.34955803925</v>
      </c>
      <c r="C10569" t="n">
        <v>0.1438473710986018</v>
      </c>
      <c r="D10569" t="n">
        <v>-2.3223716264</v>
      </c>
      <c r="E10569" t="n">
        <v>-0.6134671519103745</v>
      </c>
      <c r="F10569" t="n">
        <v>-9.54568523685</v>
      </c>
      <c r="G10569" t="n">
        <v>-9.855080906812381</v>
      </c>
    </row>
    <row r="10570">
      <c r="A10570" s="3" t="n">
        <v>45392.39717638889</v>
      </c>
      <c r="B10570" t="n">
        <v>-0.0263406619</v>
      </c>
      <c r="C10570" t="n">
        <v>0.1961128152169003</v>
      </c>
      <c r="D10570" t="n">
        <v>-0.92895453455</v>
      </c>
      <c r="E10570" t="n">
        <v>-0.3667129332494182</v>
      </c>
      <c r="F10570" t="n">
        <v>-9.337382184199999</v>
      </c>
      <c r="G10570" t="n">
        <v>-9.941516285585225</v>
      </c>
    </row>
    <row r="10571">
      <c r="A10571" s="3" t="n">
        <v>45392.39717643519</v>
      </c>
      <c r="B10571" t="n">
        <v>-0.6320680124499999</v>
      </c>
      <c r="C10571" t="n">
        <v>0.2217571592482524</v>
      </c>
      <c r="D10571" t="n">
        <v>-1.1635786358</v>
      </c>
      <c r="E10571" t="n">
        <v>-0.9547555563881146</v>
      </c>
      <c r="F10571" t="n">
        <v>-10.02930998825</v>
      </c>
      <c r="G10571" t="n">
        <v>-9.90794176774315</v>
      </c>
    </row>
    <row r="10572">
      <c r="A10572" s="3" t="n">
        <v>45392.39717695602</v>
      </c>
      <c r="B10572" t="n">
        <v>-0.06943108200000001</v>
      </c>
      <c r="C10572" t="n">
        <v>0.3557994347808868</v>
      </c>
      <c r="D10572" t="n">
        <v>0.9193734375</v>
      </c>
      <c r="E10572" t="n">
        <v>-1.256118528471565</v>
      </c>
      <c r="F10572" t="n">
        <v>-9.07402459845</v>
      </c>
      <c r="G10572" t="n">
        <v>-9.911074478083361</v>
      </c>
    </row>
    <row r="10573">
      <c r="A10573" s="3" t="n">
        <v>45392.39717752315</v>
      </c>
      <c r="B10573" t="n">
        <v>1.1851336525</v>
      </c>
      <c r="C10573" t="n">
        <v>0.5273671651393955</v>
      </c>
      <c r="D10573" t="n">
        <v>0.7254469337499999</v>
      </c>
      <c r="E10573" t="n">
        <v>-0.1623195107847322</v>
      </c>
      <c r="F10573" t="n">
        <v>-11.4682299361</v>
      </c>
      <c r="G10573" t="n">
        <v>-9.757628042506086</v>
      </c>
    </row>
    <row r="10574">
      <c r="A10574" s="3" t="n">
        <v>45392.39717809028</v>
      </c>
      <c r="B10574" t="n">
        <v>1.2210456048</v>
      </c>
      <c r="C10574" t="n">
        <v>0.5357282829263419</v>
      </c>
      <c r="D10574" t="n">
        <v>-2.22660968915</v>
      </c>
      <c r="E10574" t="n">
        <v>-0.4403031549562949</v>
      </c>
      <c r="F10574" t="n">
        <v>-9.950297809199999</v>
      </c>
      <c r="G10574" t="n">
        <v>-9.846928060326483</v>
      </c>
    </row>
    <row r="10575">
      <c r="A10575" s="3" t="n">
        <v>45392.39717864584</v>
      </c>
      <c r="B10575" t="n">
        <v>0.7541706116</v>
      </c>
      <c r="C10575" t="n">
        <v>0.6117794708780904</v>
      </c>
      <c r="D10575" t="n">
        <v>-1.5993273219</v>
      </c>
      <c r="E10575" t="n">
        <v>-0.7060419279103749</v>
      </c>
      <c r="F10575" t="n">
        <v>-8.659830929049999</v>
      </c>
      <c r="G10575" t="n">
        <v>-9.937696423965296</v>
      </c>
    </row>
    <row r="10576">
      <c r="A10576" s="3" t="n">
        <v>45392.39717921296</v>
      </c>
      <c r="B10576" t="n">
        <v>0.3687104267</v>
      </c>
      <c r="C10576" t="n">
        <v>0.4179997239882296</v>
      </c>
      <c r="D10576" t="n">
        <v>-0.1771669389</v>
      </c>
      <c r="E10576" t="n">
        <v>-1.159020600889164</v>
      </c>
      <c r="F10576" t="n">
        <v>-10.7188449697</v>
      </c>
      <c r="G10576" t="n">
        <v>-9.691812299754107</v>
      </c>
    </row>
    <row r="10577">
      <c r="A10577" s="3" t="n">
        <v>45392.39717978009</v>
      </c>
      <c r="B10577" t="n">
        <v>-0.04069759749999999</v>
      </c>
      <c r="C10577" t="n">
        <v>0.2809269421530311</v>
      </c>
      <c r="D10577" t="n">
        <v>0.0957717439</v>
      </c>
      <c r="E10577" t="n">
        <v>-1.215409844199421</v>
      </c>
      <c r="F10577" t="n">
        <v>-8.40124918185</v>
      </c>
      <c r="G10577" t="n">
        <v>-9.992566368023919</v>
      </c>
    </row>
    <row r="10578">
      <c r="A10578" s="3" t="n">
        <v>45392.39718034722</v>
      </c>
      <c r="B10578" t="n">
        <v>-0.6200940927999999</v>
      </c>
      <c r="C10578" t="n">
        <v>0.02908826120862474</v>
      </c>
      <c r="D10578" t="n">
        <v>-3.05260420535</v>
      </c>
      <c r="E10578" t="n">
        <v>-1.119702860764339</v>
      </c>
      <c r="F10578" t="n">
        <v>-10.7882760517</v>
      </c>
      <c r="G10578" t="n">
        <v>-9.768799805617277</v>
      </c>
    </row>
    <row r="10579">
      <c r="A10579" s="3" t="n">
        <v>45392.39718090278</v>
      </c>
      <c r="B10579" t="n">
        <v>0.39982692715</v>
      </c>
      <c r="C10579" t="n">
        <v>0.007200069861188818</v>
      </c>
      <c r="D10579" t="n">
        <v>-0.8523351781</v>
      </c>
      <c r="E10579" t="n">
        <v>-1.192242902266903</v>
      </c>
      <c r="F10579" t="n">
        <v>-10.17056497485</v>
      </c>
      <c r="G10579" t="n">
        <v>-10.0442334921956</v>
      </c>
    </row>
    <row r="10580">
      <c r="A10580" s="3" t="n">
        <v>45392.39718146991</v>
      </c>
      <c r="B10580" t="n">
        <v>-0.39743410455</v>
      </c>
      <c r="C10580" t="n">
        <v>0.05233774816013997</v>
      </c>
      <c r="D10580" t="n">
        <v>-1.75734187335</v>
      </c>
      <c r="E10580" t="n">
        <v>-1.408692560807346</v>
      </c>
      <c r="F10580" t="n">
        <v>-9.28471066705</v>
      </c>
      <c r="G10580" t="n">
        <v>-9.894603512198978</v>
      </c>
    </row>
    <row r="10581">
      <c r="A10581" s="3" t="n">
        <v>45392.39718203704</v>
      </c>
      <c r="B10581" t="n">
        <v>1.1994905881</v>
      </c>
      <c r="C10581" t="n">
        <v>0.1598518924765738</v>
      </c>
      <c r="D10581" t="n">
        <v>0.5458773656</v>
      </c>
      <c r="E10581" t="n">
        <v>-1.886618825621684</v>
      </c>
      <c r="F10581" t="n">
        <v>-11.5711801478</v>
      </c>
      <c r="G10581" t="n">
        <v>-9.663482145166927</v>
      </c>
    </row>
    <row r="10582">
      <c r="A10582" s="3" t="n">
        <v>45392.39718260417</v>
      </c>
      <c r="B10582" t="n">
        <v>-0.15083608365</v>
      </c>
      <c r="C10582" t="n">
        <v>0.2402381226334505</v>
      </c>
      <c r="D10582" t="n">
        <v>-2.98556594595</v>
      </c>
      <c r="E10582" t="n">
        <v>-1.772764213464108</v>
      </c>
      <c r="F10582" t="n">
        <v>-8.161829628749999</v>
      </c>
      <c r="G10582" t="n">
        <v>-9.686381770164477</v>
      </c>
    </row>
    <row r="10583">
      <c r="A10583" s="3" t="n">
        <v>45392.39718324074</v>
      </c>
      <c r="B10583" t="n">
        <v>0.3734960719</v>
      </c>
      <c r="C10583" t="n">
        <v>0.3671365851012832</v>
      </c>
      <c r="D10583" t="n">
        <v>-2.9927542204</v>
      </c>
      <c r="E10583" t="n">
        <v>-1.27825330334709</v>
      </c>
      <c r="F10583" t="n">
        <v>-9.720459353149998</v>
      </c>
      <c r="G10583" t="n">
        <v>-9.377440360688835</v>
      </c>
    </row>
    <row r="10584">
      <c r="A10584" s="3" t="n">
        <v>45392.39718372685</v>
      </c>
      <c r="B10584" t="n">
        <v>0.0766095498</v>
      </c>
      <c r="C10584" t="n">
        <v>0.3299969270867141</v>
      </c>
      <c r="D10584" t="n">
        <v>-0.6799538843999999</v>
      </c>
      <c r="E10584" t="n">
        <v>-1.607113504828793</v>
      </c>
      <c r="F10584" t="n">
        <v>-8.28872767975</v>
      </c>
      <c r="G10584" t="n">
        <v>-9.346277364373801</v>
      </c>
    </row>
    <row r="10585">
      <c r="A10585" s="3" t="n">
        <v>45392.39718429398</v>
      </c>
      <c r="B10585" t="n">
        <v>0.4118008468</v>
      </c>
      <c r="C10585" t="n">
        <v>0.4396894506846167</v>
      </c>
      <c r="D10585" t="n">
        <v>-2.0015568783</v>
      </c>
      <c r="E10585" t="n">
        <v>-1.412241150829258</v>
      </c>
      <c r="F10585" t="n">
        <v>-10.33576780075</v>
      </c>
      <c r="G10585" t="n">
        <v>-9.59866146878907</v>
      </c>
    </row>
    <row r="10586">
      <c r="A10586" s="3" t="n">
        <v>45392.39718486111</v>
      </c>
      <c r="B10586" t="n">
        <v>0.32321737735</v>
      </c>
      <c r="C10586" t="n">
        <v>0.3215929252079263</v>
      </c>
      <c r="D10586" t="n">
        <v>0.5339034459499999</v>
      </c>
      <c r="E10586" t="n">
        <v>-1.136634624902101</v>
      </c>
      <c r="F10586" t="n">
        <v>-9.564837624299999</v>
      </c>
      <c r="G10586" t="n">
        <v>-9.469657639720655</v>
      </c>
    </row>
    <row r="10587">
      <c r="A10587" s="3" t="n">
        <v>45392.39718546296</v>
      </c>
      <c r="B10587" t="n">
        <v>0.7781184509</v>
      </c>
      <c r="C10587" t="n">
        <v>0.4874296401627054</v>
      </c>
      <c r="D10587" t="n">
        <v>-0.8499423555</v>
      </c>
      <c r="E10587" t="n">
        <v>-0.7301505825547805</v>
      </c>
      <c r="F10587" t="n">
        <v>-9.861714339749998</v>
      </c>
      <c r="G10587" t="n">
        <v>-10.14939337759164</v>
      </c>
    </row>
    <row r="10588">
      <c r="A10588" s="3" t="n">
        <v>45392.39718653935</v>
      </c>
      <c r="B10588" t="n">
        <v>0.28730542505</v>
      </c>
      <c r="C10588" t="n">
        <v>0.2743849922300707</v>
      </c>
      <c r="D10588" t="n">
        <v>-2.3774457728</v>
      </c>
      <c r="E10588" t="n">
        <v>-0.5416216681085095</v>
      </c>
      <c r="F10588" t="n">
        <v>-9.914385856899999</v>
      </c>
      <c r="G10588" t="n">
        <v>-9.696453588322985</v>
      </c>
    </row>
    <row r="10589">
      <c r="A10589" s="3" t="n">
        <v>45392.39718767361</v>
      </c>
      <c r="B10589" t="n">
        <v>0.4094080242</v>
      </c>
      <c r="C10589" t="n">
        <v>0.2501750479209798</v>
      </c>
      <c r="D10589" t="n">
        <v>0.56502975305</v>
      </c>
      <c r="E10589" t="n">
        <v>-0.6748361389407944</v>
      </c>
      <c r="F10589" t="n">
        <v>-10.71404951785</v>
      </c>
      <c r="G10589" t="n">
        <v>-9.755952111166343</v>
      </c>
    </row>
    <row r="10590">
      <c r="A10590" s="3" t="n">
        <v>45392.39718770833</v>
      </c>
      <c r="B10590" t="n">
        <v>-0.11492413135</v>
      </c>
      <c r="C10590" t="n">
        <v>0.04745387644487187</v>
      </c>
      <c r="D10590" t="n">
        <v>-0.3447625874</v>
      </c>
      <c r="E10590" t="n">
        <v>-1.016027848477975</v>
      </c>
      <c r="F10590" t="n">
        <v>-8.738833301450001</v>
      </c>
      <c r="G10590" t="n">
        <v>-9.675544370385573</v>
      </c>
    </row>
    <row r="10591">
      <c r="A10591" s="3" t="n">
        <v>45392.39718775463</v>
      </c>
      <c r="B10591" t="n">
        <v>0.1316836962</v>
      </c>
      <c r="C10591" t="n">
        <v>0.03955602571829847</v>
      </c>
      <c r="D10591" t="n">
        <v>-1.99436860385</v>
      </c>
      <c r="E10591" t="n">
        <v>-1.138354949049071</v>
      </c>
      <c r="F10591" t="n">
        <v>-10.4459062869</v>
      </c>
      <c r="G10591" t="n">
        <v>-9.530587087669025</v>
      </c>
    </row>
    <row r="10592">
      <c r="A10592" s="3" t="n">
        <v>45392.39718824074</v>
      </c>
      <c r="B10592" t="n">
        <v>-0.6560158517499999</v>
      </c>
      <c r="C10592" t="n">
        <v>0.1297479000649188</v>
      </c>
      <c r="D10592" t="n">
        <v>0.0311263071</v>
      </c>
      <c r="E10592" t="n">
        <v>-0.8775490353416108</v>
      </c>
      <c r="F10592" t="n">
        <v>-6.92164144315</v>
      </c>
      <c r="G10592" t="n">
        <v>-9.576050054148627</v>
      </c>
    </row>
    <row r="10593">
      <c r="A10593" s="3" t="n">
        <v>45392.3971887963</v>
      </c>
      <c r="B10593" t="n">
        <v>0.7565634341999999</v>
      </c>
      <c r="C10593" t="n">
        <v>0.2889814249677164</v>
      </c>
      <c r="D10593" t="n">
        <v>-1.7788870834</v>
      </c>
      <c r="E10593" t="n">
        <v>-0.523743070770281</v>
      </c>
      <c r="F10593" t="n">
        <v>-11.5352681955</v>
      </c>
      <c r="G10593" t="n">
        <v>-9.523031578178813</v>
      </c>
    </row>
    <row r="10594">
      <c r="A10594" s="3" t="n">
        <v>45392.397189375</v>
      </c>
      <c r="B10594" t="n">
        <v>-0.01436674225</v>
      </c>
      <c r="C10594" t="n">
        <v>0.3565314817729613</v>
      </c>
      <c r="D10594" t="n">
        <v>-1.9393042641</v>
      </c>
      <c r="E10594" t="n">
        <v>-0.4601319955223789</v>
      </c>
      <c r="F10594" t="n">
        <v>-10.0053719556</v>
      </c>
      <c r="G10594" t="n">
        <v>-9.55297827558196</v>
      </c>
    </row>
    <row r="10595">
      <c r="A10595" s="3" t="n">
        <v>45392.39718993055</v>
      </c>
      <c r="B10595" t="n">
        <v>1.24737646005</v>
      </c>
      <c r="C10595" t="n">
        <v>0.5538160202199316</v>
      </c>
      <c r="D10595" t="n">
        <v>1.86029208505</v>
      </c>
      <c r="E10595" t="n">
        <v>-0.3356179891419591</v>
      </c>
      <c r="F10595" t="n">
        <v>-8.6550354772</v>
      </c>
      <c r="G10595" t="n">
        <v>-9.966314103129864</v>
      </c>
    </row>
    <row r="10596">
      <c r="A10596" s="3" t="n">
        <v>45392.39719049769</v>
      </c>
      <c r="B10596" t="n">
        <v>0.8068421287499999</v>
      </c>
      <c r="C10596" t="n">
        <v>0.5530686574807707</v>
      </c>
      <c r="D10596" t="n">
        <v>0.01915238745</v>
      </c>
      <c r="E10596" t="n">
        <v>-0.1428484643580424</v>
      </c>
      <c r="F10596" t="n">
        <v>-10.84812603665</v>
      </c>
      <c r="G10596" t="n">
        <v>-9.836768553801075</v>
      </c>
    </row>
    <row r="10597">
      <c r="A10597" s="3" t="n">
        <v>45392.39719106482</v>
      </c>
      <c r="B10597" t="n">
        <v>0.1771669389</v>
      </c>
      <c r="C10597" t="n">
        <v>0.643101042323778</v>
      </c>
      <c r="D10597" t="n">
        <v>0.5770036727</v>
      </c>
      <c r="E10597" t="n">
        <v>0.04724199337062961</v>
      </c>
      <c r="F10597" t="n">
        <v>-9.21527958505</v>
      </c>
      <c r="G10597" t="n">
        <v>-9.962338089467627</v>
      </c>
    </row>
    <row r="10598">
      <c r="A10598" s="3" t="n">
        <v>45392.39719163194</v>
      </c>
      <c r="B10598" t="n">
        <v>0.2106860686</v>
      </c>
      <c r="C10598" t="n">
        <v>0.4121425479752925</v>
      </c>
      <c r="D10598" t="n">
        <v>-0.6009417053499999</v>
      </c>
      <c r="E10598" t="n">
        <v>0.1468048190016322</v>
      </c>
      <c r="F10598" t="n">
        <v>-10.1490197648</v>
      </c>
      <c r="G10598" t="n">
        <v>-9.478714572471123</v>
      </c>
    </row>
    <row r="10599">
      <c r="A10599" s="3" t="n">
        <v>45392.39719219907</v>
      </c>
      <c r="B10599" t="n">
        <v>0.6727754166</v>
      </c>
      <c r="C10599" t="n">
        <v>0.2430751018989517</v>
      </c>
      <c r="D10599" t="n">
        <v>-1.5586297244</v>
      </c>
      <c r="E10599" t="n">
        <v>-0.2217906481579259</v>
      </c>
      <c r="F10599" t="n">
        <v>-10.10352671545</v>
      </c>
      <c r="G10599" t="n">
        <v>-9.466353141560516</v>
      </c>
    </row>
    <row r="10600">
      <c r="A10600" s="3" t="n">
        <v>45392.39719331019</v>
      </c>
      <c r="B10600" t="n">
        <v>-0.1053430343</v>
      </c>
      <c r="C10600" t="n">
        <v>0.2091381951933572</v>
      </c>
      <c r="D10600" t="n">
        <v>0.5746108501</v>
      </c>
      <c r="E10600" t="n">
        <v>-0.6603826455561791</v>
      </c>
      <c r="F10600" t="n">
        <v>-8.324639632049999</v>
      </c>
      <c r="G10600" t="n">
        <v>-9.997169481521706</v>
      </c>
    </row>
    <row r="10601">
      <c r="A10601" s="3" t="n">
        <v>45392.39719334491</v>
      </c>
      <c r="B10601" t="n">
        <v>0.52911780075</v>
      </c>
      <c r="C10601" t="n">
        <v>0.1955707063480192</v>
      </c>
      <c r="D10601" t="n">
        <v>0.6344608350500001</v>
      </c>
      <c r="E10601" t="n">
        <v>-0.5037109650951064</v>
      </c>
      <c r="F10601" t="n">
        <v>-9.737218918</v>
      </c>
      <c r="G10601" t="n">
        <v>-9.451413613228814</v>
      </c>
    </row>
    <row r="10602">
      <c r="A10602" s="3" t="n">
        <v>45392.39719387732</v>
      </c>
      <c r="B10602" t="n">
        <v>-0.3399769422</v>
      </c>
      <c r="C10602" t="n">
        <v>0.2274212196919587</v>
      </c>
      <c r="D10602" t="n">
        <v>-1.9009994892</v>
      </c>
      <c r="E10602" t="n">
        <v>-0.2224454077755251</v>
      </c>
      <c r="F10602" t="n">
        <v>-9.8114356452</v>
      </c>
      <c r="G10602" t="n">
        <v>-9.520912678858418</v>
      </c>
    </row>
    <row r="10603">
      <c r="A10603" s="3" t="n">
        <v>45392.39719444444</v>
      </c>
      <c r="B10603" t="n">
        <v>0.26335758575</v>
      </c>
      <c r="C10603" t="n">
        <v>0.2787701649327513</v>
      </c>
      <c r="D10603" t="n">
        <v>-0.51954651035</v>
      </c>
      <c r="E10603" t="n">
        <v>0.4248439427525653</v>
      </c>
      <c r="F10603" t="n">
        <v>-9.859321517149999</v>
      </c>
      <c r="G10603" t="n">
        <v>-9.459350370524851</v>
      </c>
    </row>
    <row r="10604">
      <c r="A10604" s="3" t="n">
        <v>45392.39719502315</v>
      </c>
      <c r="B10604" t="n">
        <v>1.3287814617</v>
      </c>
      <c r="C10604" t="n">
        <v>0.4083243550860151</v>
      </c>
      <c r="D10604" t="n">
        <v>1.0247164718</v>
      </c>
      <c r="E10604" t="n">
        <v>0.0749294809226109</v>
      </c>
      <c r="F10604" t="n">
        <v>-11.4754084039</v>
      </c>
      <c r="G10604" t="n">
        <v>-9.564344480103173</v>
      </c>
    </row>
    <row r="10605">
      <c r="A10605" s="3" t="n">
        <v>45392.39719557871</v>
      </c>
      <c r="B10605" t="n">
        <v>-0.3711032493</v>
      </c>
      <c r="C10605" t="n">
        <v>0.6364490933336848</v>
      </c>
      <c r="D10605" t="n">
        <v>0.809244758</v>
      </c>
      <c r="E10605" t="n">
        <v>-0.3759393221687658</v>
      </c>
      <c r="F10605" t="n">
        <v>-6.239284929499999</v>
      </c>
      <c r="G10605" t="n">
        <v>-10.19389661821203</v>
      </c>
    </row>
    <row r="10606">
      <c r="A10606" s="3" t="n">
        <v>45392.39719614583</v>
      </c>
      <c r="B10606" t="n">
        <v>0.75896606345</v>
      </c>
      <c r="C10606" t="n">
        <v>0.6707669049552467</v>
      </c>
      <c r="D10606" t="n">
        <v>1.33836255875</v>
      </c>
      <c r="E10606" t="n">
        <v>0.396066179741959</v>
      </c>
      <c r="F10606" t="n">
        <v>-11.4682299361</v>
      </c>
      <c r="G10606" t="n">
        <v>-10.37821093623138</v>
      </c>
    </row>
    <row r="10607">
      <c r="A10607" s="3" t="n">
        <v>45392.39719670139</v>
      </c>
      <c r="B10607" t="n">
        <v>1.07738798895</v>
      </c>
      <c r="C10607" t="n">
        <v>0.6269411461205145</v>
      </c>
      <c r="D10607" t="n">
        <v>-0.02393803265</v>
      </c>
      <c r="E10607" t="n">
        <v>1.008329422494059</v>
      </c>
      <c r="F10607" t="n">
        <v>-10.63743996805</v>
      </c>
      <c r="G10607" t="n">
        <v>-10.50696804461576</v>
      </c>
    </row>
    <row r="10608">
      <c r="A10608" s="3" t="n">
        <v>45392.39719726852</v>
      </c>
      <c r="B10608" t="n">
        <v>0.96486648685</v>
      </c>
      <c r="C10608" t="n">
        <v>0.6044965588266917</v>
      </c>
      <c r="D10608" t="n">
        <v>-3.08133768985</v>
      </c>
      <c r="E10608" t="n">
        <v>1.218784269031705</v>
      </c>
      <c r="F10608" t="n">
        <v>-11.1689505914</v>
      </c>
      <c r="G10608" t="n">
        <v>-10.75858743606495</v>
      </c>
    </row>
    <row r="10609">
      <c r="A10609" s="3" t="n">
        <v>45392.39719896991</v>
      </c>
      <c r="B10609" t="n">
        <v>0.4764462836</v>
      </c>
      <c r="C10609" t="n">
        <v>0.5457186761727288</v>
      </c>
      <c r="D10609" t="n">
        <v>2.91613486395</v>
      </c>
      <c r="E10609" t="n">
        <v>0.8568280182187669</v>
      </c>
      <c r="F10609" t="n">
        <v>-12.41632705145</v>
      </c>
      <c r="G10609" t="n">
        <v>-10.67777581674758</v>
      </c>
    </row>
    <row r="10610">
      <c r="A10610" s="3" t="n">
        <v>45392.39719899306</v>
      </c>
      <c r="B10610" t="n">
        <v>0.0598597916</v>
      </c>
      <c r="C10610" t="n">
        <v>0.7400504071594427</v>
      </c>
      <c r="D10610" t="n">
        <v>5.176263682799999</v>
      </c>
      <c r="E10610" t="n">
        <v>0.6593972486761087</v>
      </c>
      <c r="F10610" t="n">
        <v>-9.62468760925</v>
      </c>
      <c r="G10610" t="n">
        <v>-10.99877181642765</v>
      </c>
    </row>
    <row r="10611">
      <c r="A10611" s="3" t="n">
        <v>45392.39719952546</v>
      </c>
      <c r="B10611" t="n">
        <v>0.2322410853</v>
      </c>
      <c r="C10611" t="n">
        <v>0.6346376062025658</v>
      </c>
      <c r="D10611" t="n">
        <v>-0.4070152016</v>
      </c>
      <c r="E10611" t="n">
        <v>1.089789629411541</v>
      </c>
      <c r="F10611" t="n">
        <v>-9.806649999999999</v>
      </c>
      <c r="G10611" t="n">
        <v>-10.15996314040504</v>
      </c>
    </row>
    <row r="10612">
      <c r="A10612" s="3" t="n">
        <v>45392.39720011574</v>
      </c>
      <c r="B10612" t="n">
        <v>1.57778211185</v>
      </c>
      <c r="C10612" t="n">
        <v>0.7734459593538483</v>
      </c>
      <c r="D10612" t="n">
        <v>0.2465980209</v>
      </c>
      <c r="E10612" t="n">
        <v>1.533341620074014</v>
      </c>
      <c r="F10612" t="n">
        <v>-10.5608206116</v>
      </c>
      <c r="G10612" t="n">
        <v>-10.04213365755143</v>
      </c>
    </row>
    <row r="10613">
      <c r="A10613" s="3" t="n">
        <v>45392.39720177084</v>
      </c>
      <c r="B10613" t="n">
        <v>0.6703727873499999</v>
      </c>
      <c r="C10613" t="n">
        <v>0.7389441073146874</v>
      </c>
      <c r="D10613" t="n">
        <v>-1.57778211185</v>
      </c>
      <c r="E10613" t="n">
        <v>0.98112412952273</v>
      </c>
      <c r="F10613" t="n">
        <v>-8.8872765625</v>
      </c>
      <c r="G10613" t="n">
        <v>-9.852769280531264</v>
      </c>
    </row>
    <row r="10614">
      <c r="A10614" s="3" t="n">
        <v>45392.3972018287</v>
      </c>
      <c r="B10614" t="n">
        <v>1.17794537805</v>
      </c>
      <c r="C10614" t="n">
        <v>1.067943453501635</v>
      </c>
      <c r="D10614" t="n">
        <v>1.78128971265</v>
      </c>
      <c r="E10614" t="n">
        <v>0.3322517936663178</v>
      </c>
      <c r="F10614" t="n">
        <v>-10.3860464953</v>
      </c>
      <c r="G10614" t="n">
        <v>-9.665162442637556</v>
      </c>
    </row>
    <row r="10615">
      <c r="A10615" s="3" t="n">
        <v>45392.39720185185</v>
      </c>
      <c r="B10615" t="n">
        <v>0.8475495329</v>
      </c>
      <c r="C10615" t="n">
        <v>1.172478685009793</v>
      </c>
      <c r="D10615" t="n">
        <v>3.3734287601</v>
      </c>
      <c r="E10615" t="n">
        <v>0.07092208140850811</v>
      </c>
      <c r="F10615" t="n">
        <v>-9.315836974149999</v>
      </c>
      <c r="G10615" t="n">
        <v>-9.977424168925552</v>
      </c>
    </row>
    <row r="10616">
      <c r="A10616" s="3" t="n">
        <v>45392.39720234954</v>
      </c>
      <c r="B10616" t="n">
        <v>1.37188168845</v>
      </c>
      <c r="C10616" t="n">
        <v>1.077838203336367</v>
      </c>
      <c r="D10616" t="n">
        <v>-0.86430909775</v>
      </c>
      <c r="E10616" t="n">
        <v>0.8158595377292565</v>
      </c>
      <c r="F10616" t="n">
        <v>-10.9678358132</v>
      </c>
      <c r="G10616" t="n">
        <v>-9.882710926023805</v>
      </c>
    </row>
    <row r="10617">
      <c r="A10617" s="3" t="n">
        <v>45392.39720291667</v>
      </c>
      <c r="B10617" t="n">
        <v>0.28730542505</v>
      </c>
      <c r="C10617" t="n">
        <v>0.9568394352241285</v>
      </c>
      <c r="D10617" t="n">
        <v>-2.23378815695</v>
      </c>
      <c r="E10617" t="n">
        <v>0.8458854884087437</v>
      </c>
      <c r="F10617" t="n">
        <v>-9.871295436799999</v>
      </c>
      <c r="G10617" t="n">
        <v>-10.15575082991052</v>
      </c>
    </row>
    <row r="10618">
      <c r="A10618" s="3" t="n">
        <v>45392.39720347222</v>
      </c>
      <c r="B10618" t="n">
        <v>2.32716707825</v>
      </c>
      <c r="C10618" t="n">
        <v>1.086020835521448</v>
      </c>
      <c r="D10618" t="n">
        <v>3.34709790485</v>
      </c>
      <c r="E10618" t="n">
        <v>0.1813793408318185</v>
      </c>
      <c r="F10618" t="n">
        <v>-9.65820673895</v>
      </c>
      <c r="G10618" t="n">
        <v>-10.456405185809</v>
      </c>
    </row>
    <row r="10619">
      <c r="A10619" s="3" t="n">
        <v>45392.39720403935</v>
      </c>
      <c r="B10619" t="n">
        <v>0.1364693414</v>
      </c>
      <c r="C10619" t="n">
        <v>0.9799282439871821</v>
      </c>
      <c r="D10619" t="n">
        <v>-0.56263693045</v>
      </c>
      <c r="E10619" t="n">
        <v>-0.01595112199708637</v>
      </c>
      <c r="F10619" t="n">
        <v>-10.6925043078</v>
      </c>
      <c r="G10619" t="n">
        <v>-10.21244796545585</v>
      </c>
    </row>
    <row r="10620">
      <c r="A10620" s="3" t="n">
        <v>45392.39720516204</v>
      </c>
      <c r="B10620" t="n">
        <v>0.7134730141</v>
      </c>
      <c r="C10620" t="n">
        <v>0.9396219752548978</v>
      </c>
      <c r="D10620" t="n">
        <v>1.3024407998</v>
      </c>
      <c r="E10620" t="n">
        <v>0.2168610806539631</v>
      </c>
      <c r="F10620" t="n">
        <v>-10.12508173215</v>
      </c>
      <c r="G10620" t="n">
        <v>-10.51867192707124</v>
      </c>
    </row>
    <row r="10621">
      <c r="A10621" s="3" t="n">
        <v>45392.39720519676</v>
      </c>
      <c r="B10621" t="n">
        <v>1.24019799225</v>
      </c>
      <c r="C10621" t="n">
        <v>0.7522381757855497</v>
      </c>
      <c r="D10621" t="n">
        <v>-1.1923121203</v>
      </c>
      <c r="E10621" t="n">
        <v>0.7565892652361328</v>
      </c>
      <c r="F10621" t="n">
        <v>-11.82975208835</v>
      </c>
      <c r="G10621" t="n">
        <v>-10.43071798054513</v>
      </c>
    </row>
    <row r="10622">
      <c r="A10622" s="3" t="n">
        <v>45392.39720572917</v>
      </c>
      <c r="B10622" t="n">
        <v>1.03669039145</v>
      </c>
      <c r="C10622" t="n">
        <v>0.7800093056040814</v>
      </c>
      <c r="D10622" t="n">
        <v>-1.5921488541</v>
      </c>
      <c r="E10622" t="n">
        <v>0.7281705993463892</v>
      </c>
      <c r="F10622" t="n">
        <v>-9.54568523685</v>
      </c>
      <c r="G10622" t="n">
        <v>-10.39765670024572</v>
      </c>
    </row>
    <row r="10623">
      <c r="A10623" s="3" t="n">
        <v>45392.39720628472</v>
      </c>
      <c r="B10623" t="n">
        <v>0.2322410853</v>
      </c>
      <c r="C10623" t="n">
        <v>0.6919367649050135</v>
      </c>
      <c r="D10623" t="n">
        <v>4.71896978665</v>
      </c>
      <c r="E10623" t="n">
        <v>0.134899751635548</v>
      </c>
      <c r="F10623" t="n">
        <v>-9.622294786649999</v>
      </c>
      <c r="G10623" t="n">
        <v>-10.50632306878884</v>
      </c>
    </row>
    <row r="10624">
      <c r="A10624" s="3" t="n">
        <v>45392.39720686342</v>
      </c>
      <c r="B10624" t="n">
        <v>0.7182586593</v>
      </c>
      <c r="C10624" t="n">
        <v>0.8176182655405617</v>
      </c>
      <c r="D10624" t="n">
        <v>0.32082455475</v>
      </c>
      <c r="E10624" t="n">
        <v>0.4885557361820525</v>
      </c>
      <c r="F10624" t="n">
        <v>-11.91115709</v>
      </c>
      <c r="G10624" t="n">
        <v>-10.20361496264338</v>
      </c>
    </row>
    <row r="10625">
      <c r="A10625" s="3" t="n">
        <v>45392.39720743056</v>
      </c>
      <c r="B10625" t="n">
        <v>0.5363060752</v>
      </c>
      <c r="C10625" t="n">
        <v>0.7745326458986035</v>
      </c>
      <c r="D10625" t="n">
        <v>-0.56742257565</v>
      </c>
      <c r="E10625" t="n">
        <v>0.7983902594467389</v>
      </c>
      <c r="F10625" t="n">
        <v>-9.272746554049998</v>
      </c>
      <c r="G10625" t="n">
        <v>-10.20364200522369</v>
      </c>
    </row>
    <row r="10626">
      <c r="A10626" s="3" t="n">
        <v>45392.39720798611</v>
      </c>
      <c r="B10626" t="n">
        <v>1.44849123825</v>
      </c>
      <c r="C10626" t="n">
        <v>0.7399866753641047</v>
      </c>
      <c r="D10626" t="n">
        <v>-0.0263406619</v>
      </c>
      <c r="E10626" t="n">
        <v>0.8034907689756433</v>
      </c>
      <c r="F10626" t="n">
        <v>-9.962271728849998</v>
      </c>
      <c r="G10626" t="n">
        <v>-10.43394871166669</v>
      </c>
    </row>
    <row r="10627">
      <c r="A10627" s="3" t="n">
        <v>45392.39720855324</v>
      </c>
      <c r="B10627" t="n">
        <v>0.9265519052999999</v>
      </c>
      <c r="C10627" t="n">
        <v>0.9655888872073453</v>
      </c>
      <c r="D10627" t="n">
        <v>0.4094080242</v>
      </c>
      <c r="E10627" t="n">
        <v>0.7408683594911443</v>
      </c>
      <c r="F10627" t="n">
        <v>-11.42034406415</v>
      </c>
      <c r="G10627" t="n">
        <v>-10.62284986734513</v>
      </c>
    </row>
    <row r="10628">
      <c r="A10628" s="3" t="n">
        <v>45392.39720912037</v>
      </c>
      <c r="B10628" t="n">
        <v>0.4094080242</v>
      </c>
      <c r="C10628" t="n">
        <v>1.106567550298721</v>
      </c>
      <c r="D10628" t="n">
        <v>1.89381121475</v>
      </c>
      <c r="E10628" t="n">
        <v>0.3379893011180659</v>
      </c>
      <c r="F10628" t="n">
        <v>-9.52173739755</v>
      </c>
      <c r="G10628" t="n">
        <v>-10.93150084910924</v>
      </c>
    </row>
    <row r="10629">
      <c r="A10629" s="3" t="n">
        <v>45392.39721024306</v>
      </c>
      <c r="B10629" t="n">
        <v>1.38145297885</v>
      </c>
      <c r="C10629" t="n">
        <v>1.193383696831589</v>
      </c>
      <c r="D10629" t="n">
        <v>1.96084947415</v>
      </c>
      <c r="E10629" t="n">
        <v>1.315905330250004</v>
      </c>
      <c r="F10629" t="n">
        <v>-11.96861425235</v>
      </c>
      <c r="G10629" t="n">
        <v>-10.79386440206262</v>
      </c>
    </row>
    <row r="10630">
      <c r="A10630" s="3" t="n">
        <v>45392.3972102662</v>
      </c>
      <c r="B10630" t="n">
        <v>1.0821834408</v>
      </c>
      <c r="C10630" t="n">
        <v>0.9488165897138722</v>
      </c>
      <c r="D10630" t="n">
        <v>-1.14203342575</v>
      </c>
      <c r="E10630" t="n">
        <v>1.585305961176461</v>
      </c>
      <c r="F10630" t="n">
        <v>-11.82975208835</v>
      </c>
      <c r="G10630" t="n">
        <v>-11.08128533527684</v>
      </c>
    </row>
    <row r="10631">
      <c r="A10631" s="3" t="n">
        <v>45392.39721137731</v>
      </c>
      <c r="B10631" t="n">
        <v>1.5993273219</v>
      </c>
      <c r="C10631" t="n">
        <v>0.7974020051511677</v>
      </c>
      <c r="D10631" t="n">
        <v>2.90895639615</v>
      </c>
      <c r="E10631" t="n">
        <v>1.676844455441147</v>
      </c>
      <c r="F10631" t="n">
        <v>-9.557649349849999</v>
      </c>
      <c r="G10631" t="n">
        <v>-10.7912405859935</v>
      </c>
    </row>
    <row r="10632">
      <c r="A10632" s="3" t="n">
        <v>45392.39721140046</v>
      </c>
      <c r="B10632" t="n">
        <v>0.4165864919999999</v>
      </c>
      <c r="C10632" t="n">
        <v>0.7979095050034988</v>
      </c>
      <c r="D10632" t="n">
        <v>1.7070631788</v>
      </c>
      <c r="E10632" t="n">
        <v>1.114458383212824</v>
      </c>
      <c r="F10632" t="n">
        <v>-12.0859312063</v>
      </c>
      <c r="G10632" t="n">
        <v>-10.55045356527194</v>
      </c>
    </row>
    <row r="10633">
      <c r="A10633" s="3" t="n">
        <v>45392.39721194444</v>
      </c>
      <c r="B10633" t="n">
        <v>0.7230443045</v>
      </c>
      <c r="C10633" t="n">
        <v>0.8718446510503521</v>
      </c>
      <c r="D10633" t="n">
        <v>2.5953103092</v>
      </c>
      <c r="E10633" t="n">
        <v>0.8794640752104917</v>
      </c>
      <c r="F10633" t="n">
        <v>-9.00698633905</v>
      </c>
      <c r="G10633" t="n">
        <v>-10.63745455229875</v>
      </c>
    </row>
    <row r="10634">
      <c r="A10634" s="3" t="n">
        <v>45392.39721251158</v>
      </c>
      <c r="B10634" t="n">
        <v>-0.6081299797999999</v>
      </c>
      <c r="C10634" t="n">
        <v>0.6893837213030323</v>
      </c>
      <c r="D10634" t="n">
        <v>-0.4788391062</v>
      </c>
      <c r="E10634" t="n">
        <v>1.477656466802568</v>
      </c>
      <c r="F10634" t="n">
        <v>-10.5967325639</v>
      </c>
      <c r="G10634" t="n">
        <v>-10.27019813862101</v>
      </c>
    </row>
    <row r="10635">
      <c r="A10635" s="3" t="n">
        <v>45392.39721306713</v>
      </c>
      <c r="B10635" t="n">
        <v>1.5969344993</v>
      </c>
      <c r="C10635" t="n">
        <v>0.6104422918608409</v>
      </c>
      <c r="D10635" t="n">
        <v>0.6631943195500001</v>
      </c>
      <c r="E10635" t="n">
        <v>1.449696267515156</v>
      </c>
      <c r="F10635" t="n">
        <v>-9.6701806586</v>
      </c>
      <c r="G10635" t="n">
        <v>-10.22922808083814</v>
      </c>
    </row>
    <row r="10636">
      <c r="A10636" s="3" t="n">
        <v>45392.39721363426</v>
      </c>
      <c r="B10636" t="n">
        <v>0.9217662600999998</v>
      </c>
      <c r="C10636" t="n">
        <v>0.4694541421500013</v>
      </c>
      <c r="D10636" t="n">
        <v>-0.7158658366999999</v>
      </c>
      <c r="E10636" t="n">
        <v>0.7589557538948739</v>
      </c>
      <c r="F10636" t="n">
        <v>-10.93911213535</v>
      </c>
      <c r="G10636" t="n">
        <v>-10.07562009841809</v>
      </c>
    </row>
    <row r="10637">
      <c r="A10637" s="3" t="n">
        <v>45392.39721420139</v>
      </c>
      <c r="B10637" t="n">
        <v>0.8954354048499999</v>
      </c>
      <c r="C10637" t="n">
        <v>0.5366990498390458</v>
      </c>
      <c r="D10637" t="n">
        <v>3.76847004205</v>
      </c>
      <c r="E10637" t="n">
        <v>0.728121840408277</v>
      </c>
      <c r="F10637" t="n">
        <v>-10.5967325639</v>
      </c>
      <c r="G10637" t="n">
        <v>-9.684941267002708</v>
      </c>
    </row>
    <row r="10638">
      <c r="A10638" s="3" t="n">
        <v>45392.39721475694</v>
      </c>
      <c r="B10638" t="n">
        <v>-0.3136362803</v>
      </c>
      <c r="C10638" t="n">
        <v>0.2261225814949889</v>
      </c>
      <c r="D10638" t="n">
        <v>2.91613486395</v>
      </c>
      <c r="E10638" t="n">
        <v>0.6832395236178341</v>
      </c>
      <c r="F10638" t="n">
        <v>-9.232039149899999</v>
      </c>
      <c r="G10638" t="n">
        <v>-9.851381490970656</v>
      </c>
    </row>
    <row r="10639">
      <c r="A10639" s="3" t="n">
        <v>45392.39721590278</v>
      </c>
      <c r="B10639" t="n">
        <v>0.11970977655</v>
      </c>
      <c r="C10639" t="n">
        <v>0.3136748668389286</v>
      </c>
      <c r="D10639" t="n">
        <v>-2.64558900375</v>
      </c>
      <c r="E10639" t="n">
        <v>1.425206662236135</v>
      </c>
      <c r="F10639" t="n">
        <v>-9.45230631555</v>
      </c>
      <c r="G10639" t="n">
        <v>-9.90604668406413</v>
      </c>
    </row>
    <row r="10640">
      <c r="A10640" s="3" t="n">
        <v>45392.39721592593</v>
      </c>
      <c r="B10640" t="n">
        <v>-0.01915238745</v>
      </c>
      <c r="C10640" t="n">
        <v>0.08116902484825191</v>
      </c>
      <c r="D10640" t="n">
        <v>0.6320680124499999</v>
      </c>
      <c r="E10640" t="n">
        <v>1.313851740018302</v>
      </c>
      <c r="F10640" t="n">
        <v>-8.8106670127</v>
      </c>
      <c r="G10640" t="n">
        <v>-9.866377093224152</v>
      </c>
    </row>
    <row r="10641">
      <c r="A10641" s="3" t="n">
        <v>45392.39721702546</v>
      </c>
      <c r="B10641" t="n">
        <v>0.26335758575</v>
      </c>
      <c r="C10641" t="n">
        <v>0.1949626711886952</v>
      </c>
      <c r="D10641" t="n">
        <v>1.8124062131</v>
      </c>
      <c r="E10641" t="n">
        <v>0.6106818804357825</v>
      </c>
      <c r="F10641" t="n">
        <v>-10.49857780405</v>
      </c>
      <c r="G10641" t="n">
        <v>-10.11882835833336</v>
      </c>
    </row>
    <row r="10642">
      <c r="A10642" s="3" t="n">
        <v>45392.39721706018</v>
      </c>
      <c r="B10642" t="n">
        <v>-0.4094080242</v>
      </c>
      <c r="C10642" t="n">
        <v>0.3712563381928915</v>
      </c>
      <c r="D10642" t="n">
        <v>1.55622709515</v>
      </c>
      <c r="E10642" t="n">
        <v>0.2161472754024479</v>
      </c>
      <c r="F10642" t="n">
        <v>-11.01332886255</v>
      </c>
      <c r="G10642" t="n">
        <v>-10.13148584034921</v>
      </c>
    </row>
    <row r="10643">
      <c r="A10643" s="3" t="n">
        <v>45392.3972175926</v>
      </c>
      <c r="B10643" t="n">
        <v>1.92493752185</v>
      </c>
      <c r="C10643" t="n">
        <v>0.5561173140865983</v>
      </c>
      <c r="D10643" t="n">
        <v>2.22660968915</v>
      </c>
      <c r="E10643" t="n">
        <v>0.4785439237490688</v>
      </c>
      <c r="F10643" t="n">
        <v>-11.1090907998</v>
      </c>
      <c r="G10643" t="n">
        <v>-10.4785106093125</v>
      </c>
    </row>
    <row r="10644">
      <c r="A10644" s="3" t="n">
        <v>45392.39721871528</v>
      </c>
      <c r="B10644" t="n">
        <v>0.11731695395</v>
      </c>
      <c r="C10644" t="n">
        <v>0.4625374593285561</v>
      </c>
      <c r="D10644" t="n">
        <v>-2.3199788038</v>
      </c>
      <c r="E10644" t="n">
        <v>0.8151834046437085</v>
      </c>
      <c r="F10644" t="n">
        <v>-9.282317844449999</v>
      </c>
      <c r="G10644" t="n">
        <v>-10.25753485033686</v>
      </c>
    </row>
    <row r="10645">
      <c r="A10645" s="3" t="n">
        <v>45392.39721875</v>
      </c>
      <c r="B10645" t="n">
        <v>0.60333452795</v>
      </c>
      <c r="C10645" t="n">
        <v>0.4036477488615396</v>
      </c>
      <c r="D10645" t="n">
        <v>-1.561022547</v>
      </c>
      <c r="E10645" t="n">
        <v>0.3236416921222618</v>
      </c>
      <c r="F10645" t="n">
        <v>-11.4778012265</v>
      </c>
      <c r="G10645" t="n">
        <v>-10.19901749539863</v>
      </c>
    </row>
    <row r="10646">
      <c r="A10646" s="3" t="n">
        <v>45392.39721927083</v>
      </c>
      <c r="B10646" t="n">
        <v>0.45968671875</v>
      </c>
      <c r="C10646" t="n">
        <v>0.4566053275921924</v>
      </c>
      <c r="D10646" t="n">
        <v>3.5027196337</v>
      </c>
      <c r="E10646" t="n">
        <v>0.260036240268066</v>
      </c>
      <c r="F10646" t="n">
        <v>-8.245627452999999</v>
      </c>
      <c r="G10646" t="n">
        <v>-10.20551960151984</v>
      </c>
    </row>
    <row r="10647">
      <c r="A10647" s="3" t="n">
        <v>45392.39721983796</v>
      </c>
      <c r="B10647" t="n">
        <v>-0.11731695395</v>
      </c>
      <c r="C10647" t="n">
        <v>0.4359059582491854</v>
      </c>
      <c r="D10647" t="n">
        <v>0.15562172885</v>
      </c>
      <c r="E10647" t="n">
        <v>0.3220721023578096</v>
      </c>
      <c r="F10647" t="n">
        <v>-10.94389778055</v>
      </c>
      <c r="G10647" t="n">
        <v>-9.811420535186857</v>
      </c>
    </row>
    <row r="10648">
      <c r="A10648" s="3" t="n">
        <v>45392.3972204051</v>
      </c>
      <c r="B10648" t="n">
        <v>-0.03591195229999999</v>
      </c>
      <c r="C10648" t="n">
        <v>0.3199470310199309</v>
      </c>
      <c r="D10648" t="n">
        <v>0.01675956485</v>
      </c>
      <c r="E10648" t="n">
        <v>0.8621952960588601</v>
      </c>
      <c r="F10648" t="n">
        <v>-8.7867191734</v>
      </c>
      <c r="G10648" t="n">
        <v>-10.13276367656133</v>
      </c>
    </row>
    <row r="10649">
      <c r="A10649" s="3" t="n">
        <v>45392.39722152778</v>
      </c>
      <c r="B10649" t="n">
        <v>0.8188160484</v>
      </c>
      <c r="C10649" t="n">
        <v>0.6218075362904447</v>
      </c>
      <c r="D10649" t="n">
        <v>1.01274255215</v>
      </c>
      <c r="E10649" t="n">
        <v>1.483493046564573</v>
      </c>
      <c r="F10649" t="n">
        <v>-11.4825868717</v>
      </c>
      <c r="G10649" t="n">
        <v>-10.25132968683453</v>
      </c>
    </row>
    <row r="10650">
      <c r="A10650" s="3" t="n">
        <v>45392.39722209491</v>
      </c>
      <c r="B10650" t="n">
        <v>1.23780516965</v>
      </c>
      <c r="C10650" t="n">
        <v>0.5692532188946402</v>
      </c>
      <c r="D10650" t="n">
        <v>1.6065057897</v>
      </c>
      <c r="E10650" t="n">
        <v>1.108011962404898</v>
      </c>
      <c r="F10650" t="n">
        <v>-10.8888334408</v>
      </c>
      <c r="G10650" t="n">
        <v>-10.17791264736634</v>
      </c>
    </row>
    <row r="10651">
      <c r="A10651" s="3" t="n">
        <v>45392.39722265046</v>
      </c>
      <c r="B10651" t="n">
        <v>0.28251977985</v>
      </c>
      <c r="C10651" t="n">
        <v>0.5921283386968549</v>
      </c>
      <c r="D10651" t="n">
        <v>0.80444930615</v>
      </c>
      <c r="E10651" t="n">
        <v>0.4629840848010502</v>
      </c>
      <c r="F10651" t="n">
        <v>-8.307880067199999</v>
      </c>
      <c r="G10651" t="n">
        <v>-10.36778031812322</v>
      </c>
    </row>
    <row r="10652">
      <c r="A10652" s="3" t="n">
        <v>45392.39722321759</v>
      </c>
      <c r="B10652" t="n">
        <v>0.8475495329</v>
      </c>
      <c r="C10652" t="n">
        <v>0.4253430075143368</v>
      </c>
      <c r="D10652" t="n">
        <v>2.0374688306</v>
      </c>
      <c r="E10652" t="n">
        <v>0.5615710001714468</v>
      </c>
      <c r="F10652" t="n">
        <v>-12.38041509915</v>
      </c>
      <c r="G10652" t="n">
        <v>-9.846602132084758</v>
      </c>
    </row>
    <row r="10653">
      <c r="A10653" s="3" t="n">
        <v>45392.3972237963</v>
      </c>
      <c r="B10653" t="n">
        <v>0.38786281415</v>
      </c>
      <c r="C10653" t="n">
        <v>0.3162860417018657</v>
      </c>
      <c r="D10653" t="n">
        <v>-0.93613300235</v>
      </c>
      <c r="E10653" t="n">
        <v>0.5648530047567615</v>
      </c>
      <c r="F10653" t="n">
        <v>-8.465894618649999</v>
      </c>
      <c r="G10653" t="n">
        <v>-9.879116914525085</v>
      </c>
    </row>
    <row r="10654">
      <c r="A10654" s="3" t="n">
        <v>45392.39722435185</v>
      </c>
      <c r="B10654" t="n">
        <v>-0.5363060752</v>
      </c>
      <c r="C10654" t="n">
        <v>0.149310132335082</v>
      </c>
      <c r="D10654" t="n">
        <v>-1.07978081155</v>
      </c>
      <c r="E10654" t="n">
        <v>0.07492349177972046</v>
      </c>
      <c r="F10654" t="n">
        <v>-9.947904986600001</v>
      </c>
      <c r="G10654" t="n">
        <v>-9.743473503360866</v>
      </c>
    </row>
    <row r="10655">
      <c r="A10655" s="3" t="n">
        <v>45392.39722491898</v>
      </c>
      <c r="B10655" t="n">
        <v>0.1101286795</v>
      </c>
      <c r="C10655" t="n">
        <v>0.1500398705354316</v>
      </c>
      <c r="D10655" t="n">
        <v>0.15801455145</v>
      </c>
      <c r="E10655" t="n">
        <v>-0.2371765276502338</v>
      </c>
      <c r="F10655" t="n">
        <v>-9.174581987549999</v>
      </c>
      <c r="G10655" t="n">
        <v>-9.653988827921122</v>
      </c>
    </row>
    <row r="10656">
      <c r="A10656" s="3" t="n">
        <v>45392.39722548611</v>
      </c>
      <c r="B10656" t="n">
        <v>-0.3399769422</v>
      </c>
      <c r="C10656" t="n">
        <v>0.2277030065790216</v>
      </c>
      <c r="D10656" t="n">
        <v>0.39743410455</v>
      </c>
      <c r="E10656" t="n">
        <v>-0.60750262851189</v>
      </c>
      <c r="F10656" t="n">
        <v>-9.200912842799999</v>
      </c>
      <c r="G10656" t="n">
        <v>-10.1066157873407</v>
      </c>
    </row>
    <row r="10657">
      <c r="A10657" s="3" t="n">
        <v>45392.39722659722</v>
      </c>
      <c r="B10657" t="n">
        <v>1.0941475538</v>
      </c>
      <c r="C10657" t="n">
        <v>0.1562007098085086</v>
      </c>
      <c r="D10657" t="n">
        <v>0.42616758905</v>
      </c>
      <c r="E10657" t="n">
        <v>-0.5468114661569946</v>
      </c>
      <c r="F10657" t="n">
        <v>-11.14501255875</v>
      </c>
      <c r="G10657" t="n">
        <v>-9.484542922876484</v>
      </c>
    </row>
    <row r="10658">
      <c r="A10658" s="3" t="n">
        <v>45392.39722663195</v>
      </c>
      <c r="B10658" t="n">
        <v>0.2801171506</v>
      </c>
      <c r="C10658" t="n">
        <v>0.1293394953821682</v>
      </c>
      <c r="D10658" t="n">
        <v>-2.173938172</v>
      </c>
      <c r="E10658" t="n">
        <v>-0.131739198638695</v>
      </c>
      <c r="F10658" t="n">
        <v>-10.23521041165</v>
      </c>
      <c r="G10658" t="n">
        <v>-9.726329513259001</v>
      </c>
    </row>
    <row r="10659">
      <c r="A10659" s="3" t="n">
        <v>45392.39722717593</v>
      </c>
      <c r="B10659" t="n">
        <v>0.2729386828</v>
      </c>
      <c r="C10659" t="n">
        <v>0.02399058623589755</v>
      </c>
      <c r="D10659" t="n">
        <v>-0.36152215225</v>
      </c>
      <c r="E10659" t="n">
        <v>-0.4167275797477867</v>
      </c>
      <c r="F10659" t="n">
        <v>-8.5832115726</v>
      </c>
      <c r="G10659" t="n">
        <v>-9.682698904473337</v>
      </c>
    </row>
    <row r="10660">
      <c r="A10660" s="3" t="n">
        <v>45392.39722774306</v>
      </c>
      <c r="B10660" t="n">
        <v>-0.4405343312999999</v>
      </c>
      <c r="C10660" t="n">
        <v>-0.1921959614851987</v>
      </c>
      <c r="D10660" t="n">
        <v>-1.0151451814</v>
      </c>
      <c r="E10660" t="n">
        <v>-0.773423122889163</v>
      </c>
      <c r="F10660" t="n">
        <v>-10.88164516635</v>
      </c>
      <c r="G10660" t="n">
        <v>-9.601301537837555</v>
      </c>
    </row>
    <row r="10661">
      <c r="A10661" s="3" t="n">
        <v>45392.39722831018</v>
      </c>
      <c r="B10661" t="n">
        <v>-0.6081299797999999</v>
      </c>
      <c r="C10661" t="n">
        <v>-0.2888295476189985</v>
      </c>
      <c r="D10661" t="n">
        <v>1.21385733035</v>
      </c>
      <c r="E10661" t="n">
        <v>-1.529147482742079</v>
      </c>
      <c r="F10661" t="n">
        <v>-6.75165297205</v>
      </c>
      <c r="G10661" t="n">
        <v>-9.331147006405271</v>
      </c>
    </row>
    <row r="10662">
      <c r="A10662" s="3" t="n">
        <v>45392.39722886574</v>
      </c>
      <c r="B10662" t="n">
        <v>-0.6584086743500001</v>
      </c>
      <c r="C10662" t="n">
        <v>-0.4374927610846167</v>
      </c>
      <c r="D10662" t="n">
        <v>-1.4939842876</v>
      </c>
      <c r="E10662" t="n">
        <v>-1.006591268074362</v>
      </c>
      <c r="F10662" t="n">
        <v>-10.7978473421</v>
      </c>
      <c r="G10662" t="n">
        <v>-9.216208199369255</v>
      </c>
    </row>
    <row r="10663">
      <c r="A10663" s="3" t="n">
        <v>45392.39722943287</v>
      </c>
      <c r="B10663" t="n">
        <v>-0.4501056217</v>
      </c>
      <c r="C10663" t="n">
        <v>-0.3240950153766909</v>
      </c>
      <c r="D10663" t="n">
        <v>-2.868248992</v>
      </c>
      <c r="E10663" t="n">
        <v>-0.5342857452847334</v>
      </c>
      <c r="F10663" t="n">
        <v>-10.1083221673</v>
      </c>
      <c r="G10663" t="n">
        <v>-9.556028509481145</v>
      </c>
    </row>
    <row r="10664">
      <c r="A10664" s="3" t="n">
        <v>45392.39723</v>
      </c>
      <c r="B10664" t="n">
        <v>0.1771669389</v>
      </c>
      <c r="C10664" t="n">
        <v>-0.05087212260128221</v>
      </c>
      <c r="D10664" t="n">
        <v>-1.1635786358</v>
      </c>
      <c r="E10664" t="n">
        <v>-0.8256197604421935</v>
      </c>
      <c r="F10664" t="n">
        <v>-8.7244665592</v>
      </c>
      <c r="G10664" t="n">
        <v>-10.01394566510026</v>
      </c>
    </row>
    <row r="10665">
      <c r="A10665" s="3" t="n">
        <v>45392.39723055556</v>
      </c>
      <c r="B10665" t="n">
        <v>0.33039584515</v>
      </c>
      <c r="C10665" t="n">
        <v>0.1180117631032637</v>
      </c>
      <c r="D10665" t="n">
        <v>-1.6687584039</v>
      </c>
      <c r="E10665" t="n">
        <v>-0.8904415340676017</v>
      </c>
      <c r="F10665" t="n">
        <v>-9.864107162350001</v>
      </c>
      <c r="G10665" t="n">
        <v>-9.880243719183477</v>
      </c>
    </row>
    <row r="10666">
      <c r="A10666" s="3" t="n">
        <v>45392.39723112268</v>
      </c>
      <c r="B10666" t="n">
        <v>0.28969824765</v>
      </c>
      <c r="C10666" t="n">
        <v>0.3323025185062947</v>
      </c>
      <c r="D10666" t="n">
        <v>4.3909667641</v>
      </c>
      <c r="E10666" t="n">
        <v>-0.7464600473150373</v>
      </c>
      <c r="F10666" t="n">
        <v>-11.1306458165</v>
      </c>
      <c r="G10666" t="n">
        <v>-10.37612173117287</v>
      </c>
    </row>
    <row r="10667">
      <c r="A10667" s="3" t="n">
        <v>45392.39723168981</v>
      </c>
      <c r="B10667" t="n">
        <v>0.39743410455</v>
      </c>
      <c r="C10667" t="n">
        <v>0.3813647084104905</v>
      </c>
      <c r="D10667" t="n">
        <v>-2.08774752515</v>
      </c>
      <c r="E10667" t="n">
        <v>0.09382675831666698</v>
      </c>
      <c r="F10667" t="n">
        <v>-10.5296943045</v>
      </c>
      <c r="G10667" t="n">
        <v>-9.853712021912731</v>
      </c>
    </row>
    <row r="10668">
      <c r="A10668" s="3" t="n">
        <v>45392.39723225695</v>
      </c>
      <c r="B10668" t="n">
        <v>0.7972708383499999</v>
      </c>
      <c r="C10668" t="n">
        <v>0.4810945671220294</v>
      </c>
      <c r="D10668" t="n">
        <v>-2.1092927352</v>
      </c>
      <c r="E10668" t="n">
        <v>0.513168118890328</v>
      </c>
      <c r="F10668" t="n">
        <v>-9.959878906249999</v>
      </c>
      <c r="G10668" t="n">
        <v>-10.00619914309863</v>
      </c>
    </row>
    <row r="10669">
      <c r="A10669" s="3" t="n">
        <v>45392.3972328125</v>
      </c>
      <c r="B10669" t="n">
        <v>-0.3830673623</v>
      </c>
      <c r="C10669" t="n">
        <v>0.278369600998136</v>
      </c>
      <c r="D10669" t="n">
        <v>0.4405343312999999</v>
      </c>
      <c r="E10669" t="n">
        <v>-0.3398650229496515</v>
      </c>
      <c r="F10669" t="n">
        <v>-8.6167307023</v>
      </c>
      <c r="G10669" t="n">
        <v>-10.24628431399513</v>
      </c>
    </row>
    <row r="10670">
      <c r="A10670" s="3" t="n">
        <v>45392.39723393518</v>
      </c>
      <c r="B10670" t="n">
        <v>0.7613588860499999</v>
      </c>
      <c r="C10670" t="n">
        <v>0.3338441970361316</v>
      </c>
      <c r="D10670" t="n">
        <v>1.54187015955</v>
      </c>
      <c r="E10670" t="n">
        <v>-0.1702502103599072</v>
      </c>
      <c r="F10670" t="n">
        <v>-10.8624927789</v>
      </c>
      <c r="G10670" t="n">
        <v>-9.870612674510516</v>
      </c>
    </row>
    <row r="10671">
      <c r="A10671" s="3" t="n">
        <v>45392.39723396991</v>
      </c>
      <c r="B10671" t="n">
        <v>-0.0622526142</v>
      </c>
      <c r="C10671" t="n">
        <v>0.2034582018008164</v>
      </c>
      <c r="D10671" t="n">
        <v>0.5434845429999999</v>
      </c>
      <c r="E10671" t="n">
        <v>-0.578068414293708</v>
      </c>
      <c r="F10671" t="n">
        <v>-8.8154526579</v>
      </c>
      <c r="G10671" t="n">
        <v>-9.695395978838372</v>
      </c>
    </row>
    <row r="10672">
      <c r="A10672" s="3" t="n">
        <v>45392.39723451389</v>
      </c>
      <c r="B10672" t="n">
        <v>0.5506630108</v>
      </c>
      <c r="C10672" t="n">
        <v>0.05841046473916103</v>
      </c>
      <c r="D10672" t="n">
        <v>-1.9345186189</v>
      </c>
      <c r="E10672" t="n">
        <v>0.1063776244453384</v>
      </c>
      <c r="F10672" t="n">
        <v>-11.11388625165</v>
      </c>
      <c r="G10672" t="n">
        <v>-9.613407767254921</v>
      </c>
    </row>
    <row r="10673">
      <c r="A10673" s="3" t="n">
        <v>45392.39723506945</v>
      </c>
      <c r="B10673" t="n">
        <v>-0.7541706116</v>
      </c>
      <c r="C10673" t="n">
        <v>-0.1386176606703967</v>
      </c>
      <c r="D10673" t="n">
        <v>-3.08373051245</v>
      </c>
      <c r="E10673" t="n">
        <v>-0.1497637527607228</v>
      </c>
      <c r="F10673" t="n">
        <v>-9.892840646849999</v>
      </c>
      <c r="G10673" t="n">
        <v>-9.774009285543732</v>
      </c>
    </row>
    <row r="10674">
      <c r="A10674" s="3" t="n">
        <v>45392.39723625</v>
      </c>
      <c r="B10674" t="n">
        <v>0.75896606345</v>
      </c>
      <c r="C10674" t="n">
        <v>-0.1379930753604899</v>
      </c>
      <c r="D10674" t="n">
        <v>3.83311547885</v>
      </c>
      <c r="E10674" t="n">
        <v>-1.316370928961426</v>
      </c>
      <c r="F10674" t="n">
        <v>-8.2671824697</v>
      </c>
      <c r="G10674" t="n">
        <v>-9.920289894527183</v>
      </c>
    </row>
    <row r="10675">
      <c r="A10675" s="3" t="n">
        <v>45392.39723627315</v>
      </c>
      <c r="B10675" t="n">
        <v>-1.0558427789</v>
      </c>
      <c r="C10675" t="n">
        <v>-0.2493655992578096</v>
      </c>
      <c r="D10675" t="n">
        <v>-2.2098501243</v>
      </c>
      <c r="E10675" t="n">
        <v>-1.240263964259094</v>
      </c>
      <c r="F10675" t="n">
        <v>-10.2423986861</v>
      </c>
      <c r="G10675" t="n">
        <v>-9.452789904549443</v>
      </c>
    </row>
    <row r="10676">
      <c r="A10676" s="3" t="n">
        <v>45392.39723677083</v>
      </c>
      <c r="B10676" t="n">
        <v>-0.24900065015</v>
      </c>
      <c r="C10676" t="n">
        <v>-0.1842470430287884</v>
      </c>
      <c r="D10676" t="n">
        <v>-1.10851429605</v>
      </c>
      <c r="E10676" t="n">
        <v>-0.8839004299396296</v>
      </c>
      <c r="F10676" t="n">
        <v>-9.35174892645</v>
      </c>
      <c r="G10676" t="n">
        <v>-9.681606228785691</v>
      </c>
    </row>
    <row r="10677">
      <c r="A10677" s="3" t="n">
        <v>45392.39723732639</v>
      </c>
      <c r="B10677" t="n">
        <v>-0.3447625874</v>
      </c>
      <c r="C10677" t="n">
        <v>-0.2447840878212129</v>
      </c>
      <c r="D10677" t="n">
        <v>-2.5546127117</v>
      </c>
      <c r="E10677" t="n">
        <v>-0.5121287740055958</v>
      </c>
      <c r="F10677" t="n">
        <v>-10.5823756283</v>
      </c>
      <c r="G10677" t="n">
        <v>-9.620930907942334</v>
      </c>
    </row>
    <row r="10678">
      <c r="A10678" s="3" t="n">
        <v>45392.39723789352</v>
      </c>
      <c r="B10678" t="n">
        <v>0.34715541</v>
      </c>
      <c r="C10678" t="n">
        <v>-0.1549490932410261</v>
      </c>
      <c r="D10678" t="n">
        <v>-2.4923600975</v>
      </c>
      <c r="E10678" t="n">
        <v>-0.5807014883890459</v>
      </c>
      <c r="F10678" t="n">
        <v>-9.27992502185</v>
      </c>
      <c r="G10678" t="n">
        <v>-9.691987013567509</v>
      </c>
    </row>
    <row r="10679">
      <c r="A10679" s="3" t="n">
        <v>45392.39723846065</v>
      </c>
      <c r="B10679" t="n">
        <v>0.0383047749</v>
      </c>
      <c r="C10679" t="n">
        <v>-0.1810737802477861</v>
      </c>
      <c r="D10679" t="n">
        <v>3.8426965759</v>
      </c>
      <c r="E10679" t="n">
        <v>-1.094495266977509</v>
      </c>
      <c r="F10679" t="n">
        <v>-8.556880717349999</v>
      </c>
      <c r="G10679" t="n">
        <v>-9.920586334240935</v>
      </c>
    </row>
    <row r="10680">
      <c r="A10680" s="3" t="n">
        <v>45392.39723902778</v>
      </c>
      <c r="B10680" t="n">
        <v>-0.22505281085</v>
      </c>
      <c r="C10680" t="n">
        <v>0.008197376449067643</v>
      </c>
      <c r="D10680" t="n">
        <v>-0.9888045194999999</v>
      </c>
      <c r="E10680" t="n">
        <v>-0.3500272040159684</v>
      </c>
      <c r="F10680" t="n">
        <v>-11.437103629</v>
      </c>
      <c r="G10680" t="n">
        <v>-9.562879494605387</v>
      </c>
    </row>
    <row r="10681">
      <c r="A10681" s="3" t="n">
        <v>45392.39723958333</v>
      </c>
      <c r="B10681" t="n">
        <v>-0.2992793447</v>
      </c>
      <c r="C10681" t="n">
        <v>0.0769377411148021</v>
      </c>
      <c r="D10681" t="n">
        <v>-1.10133582825</v>
      </c>
      <c r="E10681" t="n">
        <v>-0.3554302338388122</v>
      </c>
      <c r="F10681" t="n">
        <v>-9.34217763605</v>
      </c>
      <c r="G10681" t="n">
        <v>-9.582177953135806</v>
      </c>
    </row>
    <row r="10682">
      <c r="A10682" s="3" t="n">
        <v>45392.39724015047</v>
      </c>
      <c r="B10682" t="n">
        <v>0.18196239075</v>
      </c>
      <c r="C10682" t="n">
        <v>0.2144784533124715</v>
      </c>
      <c r="D10682" t="n">
        <v>-1.1204882157</v>
      </c>
      <c r="E10682" t="n">
        <v>0.0005848100861305383</v>
      </c>
      <c r="F10682" t="n">
        <v>-8.796300270449999</v>
      </c>
      <c r="G10682" t="n">
        <v>-9.584008184912612</v>
      </c>
    </row>
    <row r="10683">
      <c r="A10683" s="3" t="n">
        <v>45392.39724071759</v>
      </c>
      <c r="B10683" t="n">
        <v>0.4141936694</v>
      </c>
      <c r="C10683" t="n">
        <v>0.1232927469952217</v>
      </c>
      <c r="D10683" t="n">
        <v>-0.5410917204</v>
      </c>
      <c r="E10683" t="n">
        <v>-0.3455034123724951</v>
      </c>
      <c r="F10683" t="n">
        <v>-10.25915825095</v>
      </c>
      <c r="G10683" t="n">
        <v>-9.442074779294664</v>
      </c>
    </row>
    <row r="10684">
      <c r="A10684" s="3" t="n">
        <v>45392.39724130787</v>
      </c>
      <c r="B10684" t="n">
        <v>0.3016721673</v>
      </c>
      <c r="C10684" t="n">
        <v>0.327743317769931</v>
      </c>
      <c r="D10684" t="n">
        <v>0.1675956485</v>
      </c>
      <c r="E10684" t="n">
        <v>-0.97104796809266</v>
      </c>
      <c r="F10684" t="n">
        <v>-8.50180657095</v>
      </c>
      <c r="G10684" t="n">
        <v>-9.76728327234385</v>
      </c>
    </row>
    <row r="10685">
      <c r="A10685" s="3" t="n">
        <v>45392.39724239583</v>
      </c>
      <c r="B10685" t="n">
        <v>0.90500669525</v>
      </c>
      <c r="C10685" t="n">
        <v>0.6223189222278572</v>
      </c>
      <c r="D10685" t="n">
        <v>-0.6105228023999999</v>
      </c>
      <c r="E10685" t="n">
        <v>-0.2984994074241267</v>
      </c>
      <c r="F10685" t="n">
        <v>-10.4219584476</v>
      </c>
      <c r="G10685" t="n">
        <v>-9.530289733582311</v>
      </c>
    </row>
    <row r="10686">
      <c r="A10686" s="3" t="n">
        <v>45392.39724243055</v>
      </c>
      <c r="B10686" t="n">
        <v>0.29209107025</v>
      </c>
      <c r="C10686" t="n">
        <v>0.631923632959559</v>
      </c>
      <c r="D10686" t="n">
        <v>0.39504128195</v>
      </c>
      <c r="E10686" t="n">
        <v>-0.5902453933188827</v>
      </c>
      <c r="F10686" t="n">
        <v>-9.81623109705</v>
      </c>
      <c r="G10686" t="n">
        <v>-9.839576250272522</v>
      </c>
    </row>
    <row r="10687">
      <c r="A10687" s="3" t="n">
        <v>45392.39724297453</v>
      </c>
      <c r="B10687" t="n">
        <v>-0.0335191297</v>
      </c>
      <c r="C10687" t="n">
        <v>0.6044824089051299</v>
      </c>
      <c r="D10687" t="n">
        <v>-2.20266184985</v>
      </c>
      <c r="E10687" t="n">
        <v>-0.673077548285433</v>
      </c>
      <c r="F10687" t="n">
        <v>-8.87769546545</v>
      </c>
      <c r="G10687" t="n">
        <v>-9.925325872184409</v>
      </c>
    </row>
    <row r="10688">
      <c r="A10688" s="3" t="n">
        <v>45392.39724409722</v>
      </c>
      <c r="B10688" t="n">
        <v>1.58017493445</v>
      </c>
      <c r="C10688" t="n">
        <v>0.4791197044022157</v>
      </c>
      <c r="D10688" t="n">
        <v>-0.5482701882</v>
      </c>
      <c r="E10688" t="n">
        <v>-1.293231829685551</v>
      </c>
      <c r="F10688" t="n">
        <v>-12.14338836865</v>
      </c>
      <c r="G10688" t="n">
        <v>-9.748823705285924</v>
      </c>
    </row>
    <row r="10689">
      <c r="A10689" s="3" t="n">
        <v>45392.39724467593</v>
      </c>
      <c r="B10689" t="n">
        <v>0.7206514818999999</v>
      </c>
      <c r="C10689" t="n">
        <v>0.4752069196301878</v>
      </c>
      <c r="D10689" t="n">
        <v>-0.35673650705</v>
      </c>
      <c r="E10689" t="n">
        <v>-1.353918397316321</v>
      </c>
      <c r="F10689" t="n">
        <v>-8.161829628749999</v>
      </c>
      <c r="G10689" t="n">
        <v>-9.977221772470774</v>
      </c>
    </row>
    <row r="10690">
      <c r="A10690" s="3" t="n">
        <v>45392.39724578704</v>
      </c>
      <c r="B10690" t="n">
        <v>-0.5793964953</v>
      </c>
      <c r="C10690" t="n">
        <v>0.2731846719856651</v>
      </c>
      <c r="D10690" t="n">
        <v>-3.31357877515</v>
      </c>
      <c r="E10690" t="n">
        <v>-1.150533276774362</v>
      </c>
      <c r="F10690" t="n">
        <v>-10.1490197648</v>
      </c>
      <c r="G10690" t="n">
        <v>-9.811184535525785</v>
      </c>
    </row>
    <row r="10691">
      <c r="A10691" s="3" t="n">
        <v>45392.39724582176</v>
      </c>
      <c r="B10691" t="n">
        <v>0.41898912125</v>
      </c>
      <c r="C10691" t="n">
        <v>0.1989862093855483</v>
      </c>
      <c r="D10691" t="n">
        <v>-0.38786281415</v>
      </c>
      <c r="E10691" t="n">
        <v>-1.387376012575412</v>
      </c>
      <c r="F10691" t="n">
        <v>-9.524130220149999</v>
      </c>
      <c r="G10691" t="n">
        <v>-9.759471624128116</v>
      </c>
    </row>
    <row r="10692">
      <c r="A10692" s="3" t="n">
        <v>45392.39724635416</v>
      </c>
      <c r="B10692" t="n">
        <v>-0.11492413135</v>
      </c>
      <c r="C10692" t="n">
        <v>0.06906729871771577</v>
      </c>
      <c r="D10692" t="n">
        <v>-2.5929174866</v>
      </c>
      <c r="E10692" t="n">
        <v>-1.236407824891962</v>
      </c>
      <c r="F10692" t="n">
        <v>-9.473851525600001</v>
      </c>
      <c r="G10692" t="n">
        <v>-9.592972057355038</v>
      </c>
    </row>
    <row r="10693">
      <c r="A10693" s="3" t="n">
        <v>45392.39724690972</v>
      </c>
      <c r="B10693" t="n">
        <v>0.50038431625</v>
      </c>
      <c r="C10693" t="n">
        <v>-0.005388216980885846</v>
      </c>
      <c r="D10693" t="n">
        <v>1.20428603995</v>
      </c>
      <c r="E10693" t="n">
        <v>-1.483579249075412</v>
      </c>
      <c r="F10693" t="n">
        <v>-10.4866038844</v>
      </c>
      <c r="G10693" t="n">
        <v>-9.168010183349908</v>
      </c>
    </row>
    <row r="10694">
      <c r="A10694" s="3" t="n">
        <v>45392.39724752315</v>
      </c>
      <c r="B10694" t="n">
        <v>-0.5410917204</v>
      </c>
      <c r="C10694" t="n">
        <v>0.02404558576946383</v>
      </c>
      <c r="D10694" t="n">
        <v>-1.4293388508</v>
      </c>
      <c r="E10694" t="n">
        <v>-1.506727652096158</v>
      </c>
      <c r="F10694" t="n">
        <v>-8.87051699765</v>
      </c>
      <c r="G10694" t="n">
        <v>-9.383443950672053</v>
      </c>
    </row>
    <row r="10695">
      <c r="A10695" s="3" t="n">
        <v>45392.39724805555</v>
      </c>
      <c r="B10695" t="n">
        <v>0.3830673623</v>
      </c>
      <c r="C10695" t="n">
        <v>0.3337682583617725</v>
      </c>
      <c r="D10695" t="n">
        <v>-3.10767835175</v>
      </c>
      <c r="E10695" t="n">
        <v>-1.026034334688464</v>
      </c>
      <c r="F10695" t="n">
        <v>-8.791504818599998</v>
      </c>
      <c r="G10695" t="n">
        <v>-9.346197356739768</v>
      </c>
    </row>
    <row r="10696">
      <c r="A10696" s="3" t="n">
        <v>45392.39724861111</v>
      </c>
      <c r="B10696" t="n">
        <v>0.4501056217</v>
      </c>
      <c r="C10696" t="n">
        <v>0.4326894684864814</v>
      </c>
      <c r="D10696" t="n">
        <v>-0.7230443045</v>
      </c>
      <c r="E10696" t="n">
        <v>-0.8330424572599091</v>
      </c>
      <c r="F10696" t="n">
        <v>-9.059657856199999</v>
      </c>
      <c r="G10696" t="n">
        <v>-9.341761047729278</v>
      </c>
    </row>
    <row r="10697">
      <c r="A10697" s="3" t="n">
        <v>45392.39724917824</v>
      </c>
      <c r="B10697" t="n">
        <v>0.7805112734999999</v>
      </c>
      <c r="C10697" t="n">
        <v>0.503869540225759</v>
      </c>
      <c r="D10697" t="n">
        <v>-1.21146450775</v>
      </c>
      <c r="E10697" t="n">
        <v>-0.7316096017689997</v>
      </c>
      <c r="F10697" t="n">
        <v>-9.394849153199999</v>
      </c>
      <c r="G10697" t="n">
        <v>-9.614326689220771</v>
      </c>
    </row>
    <row r="10698">
      <c r="A10698" s="3" t="n">
        <v>45392.39724974537</v>
      </c>
      <c r="B10698" t="n">
        <v>-0.05506433975</v>
      </c>
      <c r="C10698" t="n">
        <v>0.4859781188067613</v>
      </c>
      <c r="D10698" t="n">
        <v>-0.2059004234</v>
      </c>
      <c r="E10698" t="n">
        <v>-0.9021285463419606</v>
      </c>
      <c r="F10698" t="n">
        <v>-10.30464149365</v>
      </c>
      <c r="G10698" t="n">
        <v>-9.655569275864478</v>
      </c>
    </row>
    <row r="10699">
      <c r="A10699" s="3" t="n">
        <v>45392.3972503125</v>
      </c>
      <c r="B10699" t="n">
        <v>1.6663655813</v>
      </c>
      <c r="C10699" t="n">
        <v>0.637221784203848</v>
      </c>
      <c r="D10699" t="n">
        <v>1.14681907095</v>
      </c>
      <c r="E10699" t="n">
        <v>-0.5602874491283234</v>
      </c>
      <c r="F10699" t="n">
        <v>-10.6901114852</v>
      </c>
      <c r="G10699" t="n">
        <v>-10.33088568920271</v>
      </c>
    </row>
    <row r="10700">
      <c r="A10700" s="3" t="n">
        <v>45392.39725086805</v>
      </c>
      <c r="B10700" t="n">
        <v>0.1053430343</v>
      </c>
      <c r="C10700" t="n">
        <v>0.4293173067272739</v>
      </c>
      <c r="D10700" t="n">
        <v>-0.4094080242</v>
      </c>
      <c r="E10700" t="n">
        <v>-0.2225094824607231</v>
      </c>
      <c r="F10700" t="n">
        <v>-9.38048241095</v>
      </c>
      <c r="G10700" t="n">
        <v>-10.26706323378569</v>
      </c>
    </row>
    <row r="10701">
      <c r="A10701" s="3" t="n">
        <v>45392.39725143518</v>
      </c>
      <c r="B10701" t="n">
        <v>-0.2442051983</v>
      </c>
      <c r="C10701" t="n">
        <v>0.2975028094752922</v>
      </c>
      <c r="D10701" t="n">
        <v>-2.5617911795</v>
      </c>
      <c r="E10701" t="n">
        <v>-0.3401102806369472</v>
      </c>
      <c r="F10701" t="n">
        <v>-11.3341534173</v>
      </c>
      <c r="G10701" t="n">
        <v>-10.27527832621087</v>
      </c>
    </row>
    <row r="10702">
      <c r="A10702" s="3" t="n">
        <v>45392.39725200232</v>
      </c>
      <c r="B10702" t="n">
        <v>0.42138194385</v>
      </c>
      <c r="C10702" t="n">
        <v>0.1358070153461542</v>
      </c>
      <c r="D10702" t="n">
        <v>-0.196329133</v>
      </c>
      <c r="E10702" t="n">
        <v>-0.7875742102764591</v>
      </c>
      <c r="F10702" t="n">
        <v>-9.4666730578</v>
      </c>
      <c r="G10702" t="n">
        <v>-10.16940897883488</v>
      </c>
    </row>
    <row r="10703">
      <c r="A10703" s="3" t="n">
        <v>45392.39725256945</v>
      </c>
      <c r="B10703" t="n">
        <v>0.48602738065</v>
      </c>
      <c r="C10703" t="n">
        <v>0.2075878758390449</v>
      </c>
      <c r="D10703" t="n">
        <v>-0.6200940927999999</v>
      </c>
      <c r="E10703" t="n">
        <v>-1.207039399808279</v>
      </c>
      <c r="F10703" t="n">
        <v>-11.31739385245</v>
      </c>
      <c r="G10703" t="n">
        <v>-9.984480659372636</v>
      </c>
    </row>
    <row r="10704">
      <c r="A10704" s="3" t="n">
        <v>45392.39725313657</v>
      </c>
      <c r="B10704" t="n">
        <v>-0.5051797681</v>
      </c>
      <c r="C10704" t="n">
        <v>0.09540130855442913</v>
      </c>
      <c r="D10704" t="n">
        <v>0.21787434305</v>
      </c>
      <c r="E10704" t="n">
        <v>-1.088890892228791</v>
      </c>
      <c r="F10704" t="n">
        <v>-7.781155089049999</v>
      </c>
      <c r="G10704" t="n">
        <v>-9.98442405968639</v>
      </c>
    </row>
    <row r="10705">
      <c r="A10705" s="3" t="n">
        <v>45392.39725369213</v>
      </c>
      <c r="B10705" t="n">
        <v>0.31603890955</v>
      </c>
      <c r="C10705" t="n">
        <v>0.2712272737893947</v>
      </c>
      <c r="D10705" t="n">
        <v>-1.69030361395</v>
      </c>
      <c r="E10705" t="n">
        <v>-0.5679545578383466</v>
      </c>
      <c r="F10705" t="n">
        <v>-10.8600999563</v>
      </c>
      <c r="G10705" t="n">
        <v>-9.904645773251541</v>
      </c>
    </row>
    <row r="10706">
      <c r="A10706" s="3" t="n">
        <v>45392.3972542824</v>
      </c>
      <c r="B10706" t="n">
        <v>0.3447625874</v>
      </c>
      <c r="C10706" t="n">
        <v>0.2726323221396278</v>
      </c>
      <c r="D10706" t="n">
        <v>-2.67192966565</v>
      </c>
      <c r="E10706" t="n">
        <v>-0.2615584655131707</v>
      </c>
      <c r="F10706" t="n">
        <v>-9.840169129699998</v>
      </c>
      <c r="G10706" t="n">
        <v>-9.686437844086274</v>
      </c>
    </row>
    <row r="10707">
      <c r="A10707" s="3" t="n">
        <v>45392.39725482639</v>
      </c>
      <c r="B10707" t="n">
        <v>0.93613300235</v>
      </c>
      <c r="C10707" t="n">
        <v>0.2991071454122386</v>
      </c>
      <c r="D10707" t="n">
        <v>0.93613300235</v>
      </c>
      <c r="E10707" t="n">
        <v>-0.4325229611703975</v>
      </c>
      <c r="F10707" t="n">
        <v>-9.945512163999998</v>
      </c>
      <c r="G10707" t="n">
        <v>-9.967838134261564</v>
      </c>
    </row>
    <row r="10708">
      <c r="A10708" s="3" t="n">
        <v>45392.3972559375</v>
      </c>
      <c r="B10708" t="n">
        <v>-0.0742167272</v>
      </c>
      <c r="C10708" t="n">
        <v>0.2270241075152687</v>
      </c>
      <c r="D10708" t="n">
        <v>1.71185863065</v>
      </c>
      <c r="E10708" t="n">
        <v>-0.4494958949507006</v>
      </c>
      <c r="F10708" t="n">
        <v>-10.12747455475</v>
      </c>
      <c r="G10708" t="n">
        <v>-9.854886351105737</v>
      </c>
    </row>
    <row r="10709">
      <c r="A10709" s="3" t="n">
        <v>45392.39725597222</v>
      </c>
      <c r="B10709" t="n">
        <v>0.1412549866</v>
      </c>
      <c r="C10709" t="n">
        <v>0.338687470591959</v>
      </c>
      <c r="D10709" t="n">
        <v>-0.18196239075</v>
      </c>
      <c r="E10709" t="n">
        <v>0.02500871766794879</v>
      </c>
      <c r="F10709" t="n">
        <v>-9.203315472049999</v>
      </c>
      <c r="G10709" t="n">
        <v>-9.979630710894199</v>
      </c>
    </row>
    <row r="10710">
      <c r="A10710" s="3" t="n">
        <v>45392.39725652778</v>
      </c>
      <c r="B10710" t="n">
        <v>0.19392650375</v>
      </c>
      <c r="C10710" t="n">
        <v>0.2764651449962712</v>
      </c>
      <c r="D10710" t="n">
        <v>-0.9552853897999999</v>
      </c>
      <c r="E10710" t="n">
        <v>0.6996098398986036</v>
      </c>
      <c r="F10710" t="n">
        <v>-10.3908321405</v>
      </c>
      <c r="G10710" t="n">
        <v>-9.954851615135926</v>
      </c>
    </row>
    <row r="10711">
      <c r="A10711" s="3" t="n">
        <v>45392.39725708334</v>
      </c>
      <c r="B10711" t="n">
        <v>0.5793964953</v>
      </c>
      <c r="C10711" t="n">
        <v>0.2183521486404434</v>
      </c>
      <c r="D10711" t="n">
        <v>-0.25617911795</v>
      </c>
      <c r="E10711" t="n">
        <v>0.6241562861137547</v>
      </c>
      <c r="F10711" t="n">
        <v>-10.4794254166</v>
      </c>
      <c r="G10711" t="n">
        <v>-9.805624302131729</v>
      </c>
    </row>
    <row r="10712">
      <c r="A10712" s="3" t="n">
        <v>45392.39725765046</v>
      </c>
      <c r="B10712" t="n">
        <v>-0.277724328</v>
      </c>
      <c r="C10712" t="n">
        <v>0.4390819641490688</v>
      </c>
      <c r="D10712" t="n">
        <v>0.7158658366999999</v>
      </c>
      <c r="E10712" t="n">
        <v>0.1744805568610727</v>
      </c>
      <c r="F10712" t="n">
        <v>-9.042898291349999</v>
      </c>
      <c r="G10712" t="n">
        <v>-10.34857160529886</v>
      </c>
    </row>
    <row r="10713">
      <c r="A10713" s="3" t="n">
        <v>45392.39725822917</v>
      </c>
      <c r="B10713" t="n">
        <v>1.07020952115</v>
      </c>
      <c r="C10713" t="n">
        <v>0.6289943477437081</v>
      </c>
      <c r="D10713" t="n">
        <v>2.87065162125</v>
      </c>
      <c r="E10713" t="n">
        <v>0.422377147380071</v>
      </c>
      <c r="F10713" t="n">
        <v>-10.02691716565</v>
      </c>
      <c r="G10713" t="n">
        <v>-10.06356034200644</v>
      </c>
    </row>
    <row r="10714">
      <c r="A10714" s="3" t="n">
        <v>45392.39725877315</v>
      </c>
      <c r="B10714" t="n">
        <v>0.4309532342499999</v>
      </c>
      <c r="C10714" t="n">
        <v>0.4685557707164348</v>
      </c>
      <c r="D10714" t="n">
        <v>0.007178467799999999</v>
      </c>
      <c r="E10714" t="n">
        <v>0.7399519749102585</v>
      </c>
      <c r="F10714" t="n">
        <v>-11.3724581922</v>
      </c>
      <c r="G10714" t="n">
        <v>-9.900671428319956</v>
      </c>
    </row>
    <row r="10715">
      <c r="A10715" s="3" t="n">
        <v>45392.3972599074</v>
      </c>
      <c r="B10715" t="n">
        <v>0.5219393329499999</v>
      </c>
      <c r="C10715" t="n">
        <v>0.4009544404474369</v>
      </c>
      <c r="D10715" t="n">
        <v>-1.3910340759</v>
      </c>
      <c r="E10715" t="n">
        <v>1.056800813169234</v>
      </c>
      <c r="F10715" t="n">
        <v>-8.5832115726</v>
      </c>
      <c r="G10715" t="n">
        <v>-9.704832582101307</v>
      </c>
    </row>
    <row r="10716">
      <c r="A10716" s="3" t="n">
        <v>45392.39725994213</v>
      </c>
      <c r="B10716" t="n">
        <v>1.41257928595</v>
      </c>
      <c r="C10716" t="n">
        <v>0.3439612309375299</v>
      </c>
      <c r="D10716" t="n">
        <v>1.18273102325</v>
      </c>
      <c r="E10716" t="n">
        <v>0.7114619879296057</v>
      </c>
      <c r="F10716" t="n">
        <v>-12.3301364046</v>
      </c>
      <c r="G10716" t="n">
        <v>-9.698876790964595</v>
      </c>
    </row>
    <row r="10717">
      <c r="A10717" s="3" t="n">
        <v>45392.39726046296</v>
      </c>
      <c r="B10717" t="n">
        <v>-0.6631943195500001</v>
      </c>
      <c r="C10717" t="n">
        <v>0.4343765551763415</v>
      </c>
      <c r="D10717" t="n">
        <v>1.838746875</v>
      </c>
      <c r="E10717" t="n">
        <v>-0.3828166183749429</v>
      </c>
      <c r="F10717" t="n">
        <v>-6.00466082825</v>
      </c>
      <c r="G10717" t="n">
        <v>-9.772266719274501</v>
      </c>
    </row>
    <row r="10718">
      <c r="A10718" s="3" t="n">
        <v>45392.39726103009</v>
      </c>
      <c r="B10718" t="n">
        <v>-0.474053461</v>
      </c>
      <c r="C10718" t="n">
        <v>0.368092584890677</v>
      </c>
      <c r="D10718" t="n">
        <v>-0.42616758905</v>
      </c>
      <c r="E10718" t="n">
        <v>-0.5396442451444071</v>
      </c>
      <c r="F10718" t="n">
        <v>-10.4818182392</v>
      </c>
      <c r="G10718" t="n">
        <v>-9.810211276946763</v>
      </c>
    </row>
    <row r="10719">
      <c r="A10719" s="3" t="n">
        <v>45392.39726159722</v>
      </c>
      <c r="B10719" t="n">
        <v>1.0582356015</v>
      </c>
      <c r="C10719" t="n">
        <v>0.484403545709675</v>
      </c>
      <c r="D10719" t="n">
        <v>0.0622526142</v>
      </c>
      <c r="E10719" t="n">
        <v>-0.1248156580200469</v>
      </c>
      <c r="F10719" t="n">
        <v>-10.68292321075</v>
      </c>
      <c r="G10719" t="n">
        <v>-9.993738502721822</v>
      </c>
    </row>
    <row r="10720">
      <c r="A10720" s="3" t="n">
        <v>45392.39726215278</v>
      </c>
      <c r="B10720" t="n">
        <v>0.8906399529999999</v>
      </c>
      <c r="C10720" t="n">
        <v>0.7227787477329857</v>
      </c>
      <c r="D10720" t="n">
        <v>-2.9688063811</v>
      </c>
      <c r="E10720" t="n">
        <v>-0.002225652363519681</v>
      </c>
      <c r="F10720" t="n">
        <v>-10.36689410785</v>
      </c>
      <c r="G10720" t="n">
        <v>-10.41484931212975</v>
      </c>
    </row>
    <row r="10721">
      <c r="A10721" s="3" t="n">
        <v>45392.39726327546</v>
      </c>
      <c r="B10721" t="n">
        <v>1.156400168</v>
      </c>
      <c r="C10721" t="n">
        <v>0.8108177080850838</v>
      </c>
      <c r="D10721" t="n">
        <v>-2.035076008</v>
      </c>
      <c r="E10721" t="n">
        <v>-0.320192288707227</v>
      </c>
      <c r="F10721" t="n">
        <v>-10.5153373689</v>
      </c>
      <c r="G10721" t="n">
        <v>-10.26370195306471</v>
      </c>
    </row>
    <row r="10722">
      <c r="A10722" s="3" t="n">
        <v>45392.39726331019</v>
      </c>
      <c r="B10722" t="n">
        <v>0.8523351781</v>
      </c>
      <c r="C10722" t="n">
        <v>1.094461869505131</v>
      </c>
      <c r="D10722" t="n">
        <v>4.19943308295</v>
      </c>
      <c r="E10722" t="n">
        <v>-0.3628199675113066</v>
      </c>
      <c r="F10722" t="n">
        <v>-11.2096481889</v>
      </c>
      <c r="G10722" t="n">
        <v>-10.84072064434059</v>
      </c>
    </row>
    <row r="10723">
      <c r="A10723" s="3" t="n">
        <v>45392.39726385417</v>
      </c>
      <c r="B10723" t="n">
        <v>1.07978081155</v>
      </c>
      <c r="C10723" t="n">
        <v>1.005073271804199</v>
      </c>
      <c r="D10723" t="n">
        <v>0.3830673623</v>
      </c>
      <c r="E10723" t="n">
        <v>0.3254092436326351</v>
      </c>
      <c r="F10723" t="n">
        <v>-10.40998452795</v>
      </c>
      <c r="G10723" t="n">
        <v>-10.20094430781938</v>
      </c>
    </row>
    <row r="10724">
      <c r="A10724" s="3" t="n">
        <v>45392.39726440972</v>
      </c>
      <c r="B10724" t="n">
        <v>1.4987699328</v>
      </c>
      <c r="C10724" t="n">
        <v>1.040350809284968</v>
      </c>
      <c r="D10724" t="n">
        <v>-0.3375841196</v>
      </c>
      <c r="E10724" t="n">
        <v>0.9341886796870658</v>
      </c>
      <c r="F10724" t="n">
        <v>-9.775523692899998</v>
      </c>
      <c r="G10724" t="n">
        <v>-10.22629817842054</v>
      </c>
    </row>
    <row r="10725">
      <c r="A10725" s="3" t="n">
        <v>45392.39726501158</v>
      </c>
      <c r="B10725" t="n">
        <v>0.196329133</v>
      </c>
      <c r="C10725" t="n">
        <v>0.9768691178109583</v>
      </c>
      <c r="D10725" t="n">
        <v>-0.3663176041</v>
      </c>
      <c r="E10725" t="n">
        <v>0.75828448984534</v>
      </c>
      <c r="F10725" t="n">
        <v>-9.5624448017</v>
      </c>
      <c r="G10725" t="n">
        <v>-10.44807053911926</v>
      </c>
    </row>
    <row r="10726">
      <c r="A10726" s="3" t="n">
        <v>45392.39726554398</v>
      </c>
      <c r="B10726" t="n">
        <v>1.0845762634</v>
      </c>
      <c r="C10726" t="n">
        <v>1.227093358997206</v>
      </c>
      <c r="D10726" t="n">
        <v>0.7613588860499999</v>
      </c>
      <c r="E10726" t="n">
        <v>0.5878832479317034</v>
      </c>
      <c r="F10726" t="n">
        <v>-10.78108777725</v>
      </c>
      <c r="G10726" t="n">
        <v>-10.42165153831588</v>
      </c>
    </row>
    <row r="10727">
      <c r="A10727" s="3" t="n">
        <v>45392.39726666667</v>
      </c>
      <c r="B10727" t="n">
        <v>1.21146450775</v>
      </c>
      <c r="C10727" t="n">
        <v>1.273475956081705</v>
      </c>
      <c r="D10727" t="n">
        <v>2.3870170632</v>
      </c>
      <c r="E10727" t="n">
        <v>-0.1132215003198141</v>
      </c>
      <c r="F10727" t="n">
        <v>-10.014943246</v>
      </c>
      <c r="G10727" t="n">
        <v>-10.49451119888674</v>
      </c>
    </row>
    <row r="10728">
      <c r="A10728" s="3" t="n">
        <v>45392.3972672338</v>
      </c>
      <c r="B10728" t="n">
        <v>2.22660968915</v>
      </c>
      <c r="C10728" t="n">
        <v>1.404364444977393</v>
      </c>
      <c r="D10728" t="n">
        <v>-0.18196239075</v>
      </c>
      <c r="E10728" t="n">
        <v>0.4594731898044303</v>
      </c>
      <c r="F10728" t="n">
        <v>-12.1625407561</v>
      </c>
      <c r="G10728" t="n">
        <v>-10.80101950763348</v>
      </c>
    </row>
    <row r="10729">
      <c r="A10729" s="3" t="n">
        <v>45392.39726780092</v>
      </c>
      <c r="B10729" t="n">
        <v>0.612915625</v>
      </c>
      <c r="C10729" t="n">
        <v>1.310638770591495</v>
      </c>
      <c r="D10729" t="n">
        <v>-2.83952531415</v>
      </c>
      <c r="E10729" t="n">
        <v>0.6466732003087432</v>
      </c>
      <c r="F10729" t="n">
        <v>-11.0971266868</v>
      </c>
      <c r="G10729" t="n">
        <v>-11.03397042066262</v>
      </c>
    </row>
    <row r="10730">
      <c r="A10730" s="3" t="n">
        <v>45392.39726836805</v>
      </c>
      <c r="B10730" t="n">
        <v>2.57855074435</v>
      </c>
      <c r="C10730" t="n">
        <v>1.439601361439398</v>
      </c>
      <c r="D10730" t="n">
        <v>3.01669225305</v>
      </c>
      <c r="E10730" t="n">
        <v>-0.1233830184657347</v>
      </c>
      <c r="F10730" t="n">
        <v>-9.849750226749999</v>
      </c>
      <c r="G10730" t="n">
        <v>-11.1363569671512</v>
      </c>
    </row>
    <row r="10731">
      <c r="A10731" s="3" t="n">
        <v>45392.39726892361</v>
      </c>
      <c r="B10731" t="n">
        <v>0.25378629535</v>
      </c>
      <c r="C10731" t="n">
        <v>1.259735490731589</v>
      </c>
      <c r="D10731" t="n">
        <v>-0.56742257565</v>
      </c>
      <c r="E10731" t="n">
        <v>-0.1284275683694642</v>
      </c>
      <c r="F10731" t="n">
        <v>-11.22640775375</v>
      </c>
      <c r="G10731" t="n">
        <v>-10.56831828700049</v>
      </c>
    </row>
    <row r="10732">
      <c r="A10732" s="3" t="n">
        <v>45392.39726947917</v>
      </c>
      <c r="B10732" t="n">
        <v>1.561022547</v>
      </c>
      <c r="C10732" t="n">
        <v>1.166993704510376</v>
      </c>
      <c r="D10732" t="n">
        <v>1.48679601315</v>
      </c>
      <c r="E10732" t="n">
        <v>0.3426169655298376</v>
      </c>
      <c r="F10732" t="n">
        <v>-11.01811450775</v>
      </c>
      <c r="G10732" t="n">
        <v>-10.61053797258966</v>
      </c>
    </row>
    <row r="10733">
      <c r="A10733" s="3" t="n">
        <v>45392.39727005787</v>
      </c>
      <c r="B10733" t="n">
        <v>0.28251977985</v>
      </c>
      <c r="C10733" t="n">
        <v>0.9871105064349678</v>
      </c>
      <c r="D10733" t="n">
        <v>-0.97683059985</v>
      </c>
      <c r="E10733" t="n">
        <v>1.112221621217836</v>
      </c>
      <c r="F10733" t="n">
        <v>-10.3573130108</v>
      </c>
      <c r="G10733" t="n">
        <v>-10.30317707963534</v>
      </c>
    </row>
    <row r="10734">
      <c r="A10734" s="3" t="n">
        <v>45392.39727061342</v>
      </c>
      <c r="B10734" t="n">
        <v>1.7717086156</v>
      </c>
      <c r="C10734" t="n">
        <v>1.143966935952684</v>
      </c>
      <c r="D10734" t="n">
        <v>-1.8746588273</v>
      </c>
      <c r="E10734" t="n">
        <v>1.047651025844642</v>
      </c>
      <c r="F10734" t="n">
        <v>-9.8689026142</v>
      </c>
      <c r="G10734" t="n">
        <v>-10.23233301709968</v>
      </c>
    </row>
    <row r="10735">
      <c r="A10735" s="3" t="n">
        <v>45392.39727173611</v>
      </c>
      <c r="B10735" t="n">
        <v>0.8451567102999999</v>
      </c>
      <c r="C10735" t="n">
        <v>1.0758905203528</v>
      </c>
      <c r="D10735" t="n">
        <v>5.29118781415</v>
      </c>
      <c r="E10735" t="n">
        <v>0.3529303610244763</v>
      </c>
      <c r="F10735" t="n">
        <v>-8.659830929049999</v>
      </c>
      <c r="G10735" t="n">
        <v>-10.22603246163826</v>
      </c>
    </row>
    <row r="10736">
      <c r="A10736" s="3" t="n">
        <v>45392.39727177083</v>
      </c>
      <c r="B10736" t="n">
        <v>1.30723625165</v>
      </c>
      <c r="C10736" t="n">
        <v>1.227611191263989</v>
      </c>
      <c r="D10736" t="n">
        <v>1.96563511935</v>
      </c>
      <c r="E10736" t="n">
        <v>0.682469987334384</v>
      </c>
      <c r="F10736" t="n">
        <v>-12.44266771335</v>
      </c>
      <c r="G10736" t="n">
        <v>-9.878149302199095</v>
      </c>
    </row>
    <row r="10737">
      <c r="A10737" s="3" t="n">
        <v>45392.39727231482</v>
      </c>
      <c r="B10737" t="n">
        <v>0.9959829872999999</v>
      </c>
      <c r="C10737" t="n">
        <v>1.109502047440446</v>
      </c>
      <c r="D10737" t="n">
        <v>-0.7661445312499999</v>
      </c>
      <c r="E10737" t="n">
        <v>0.6287655487696986</v>
      </c>
      <c r="F10737" t="n">
        <v>-9.236834601749999</v>
      </c>
      <c r="G10737" t="n">
        <v>-10.06761400879234</v>
      </c>
    </row>
    <row r="10738">
      <c r="A10738" s="3" t="n">
        <v>45392.39727288194</v>
      </c>
      <c r="B10738" t="n">
        <v>1.7429751311</v>
      </c>
      <c r="C10738" t="n">
        <v>1.281008034764805</v>
      </c>
      <c r="D10738" t="n">
        <v>-2.1499903327</v>
      </c>
      <c r="E10738" t="n">
        <v>1.081805279002917</v>
      </c>
      <c r="F10738" t="n">
        <v>-9.8449547749</v>
      </c>
      <c r="G10738" t="n">
        <v>-10.63842728511332</v>
      </c>
    </row>
    <row r="10739">
      <c r="A10739" s="3" t="n">
        <v>45392.39727399305</v>
      </c>
      <c r="B10739" t="n">
        <v>0.87148756555</v>
      </c>
      <c r="C10739" t="n">
        <v>1.116438915044991</v>
      </c>
      <c r="D10739" t="n">
        <v>0.9911973420999999</v>
      </c>
      <c r="E10739" t="n">
        <v>0.6625906962402116</v>
      </c>
      <c r="F10739" t="n">
        <v>-10.63983279065</v>
      </c>
      <c r="G10739" t="n">
        <v>-10.52391725041774</v>
      </c>
    </row>
    <row r="10740">
      <c r="A10740" s="3" t="n">
        <v>45392.39727402777</v>
      </c>
      <c r="B10740" t="n">
        <v>0.6440419320999999</v>
      </c>
      <c r="C10740" t="n">
        <v>1.144472195591262</v>
      </c>
      <c r="D10740" t="n">
        <v>2.02549491095</v>
      </c>
      <c r="E10740" t="n">
        <v>-0.1489817581456883</v>
      </c>
      <c r="F10740" t="n">
        <v>-10.280703461</v>
      </c>
      <c r="G10740" t="n">
        <v>-10.77216079975656</v>
      </c>
    </row>
    <row r="10741">
      <c r="A10741" s="3" t="n">
        <v>45392.39727457176</v>
      </c>
      <c r="B10741" t="n">
        <v>1.34314820395</v>
      </c>
      <c r="C10741" t="n">
        <v>1.08531032201259</v>
      </c>
      <c r="D10741" t="n">
        <v>1.03429756885</v>
      </c>
      <c r="E10741" t="n">
        <v>0.5372674697898617</v>
      </c>
      <c r="F10741" t="n">
        <v>-12.35168161465</v>
      </c>
      <c r="G10741" t="n">
        <v>-10.4749612649329</v>
      </c>
    </row>
    <row r="10742">
      <c r="A10742" s="3" t="n">
        <v>45392.39727513889</v>
      </c>
      <c r="B10742" t="n">
        <v>1.44609841565</v>
      </c>
      <c r="C10742" t="n">
        <v>0.8139583048920768</v>
      </c>
      <c r="D10742" t="n">
        <v>0.93613300235</v>
      </c>
      <c r="E10742" t="n">
        <v>0.8393216392533823</v>
      </c>
      <c r="F10742" t="n">
        <v>-11.14501255875</v>
      </c>
      <c r="G10742" t="n">
        <v>-10.84987955253546</v>
      </c>
    </row>
    <row r="10743">
      <c r="A10743" s="3" t="n">
        <v>45392.39727569444</v>
      </c>
      <c r="B10743" t="n">
        <v>0.3375841196</v>
      </c>
      <c r="C10743" t="n">
        <v>0.6660587757229622</v>
      </c>
      <c r="D10743" t="n">
        <v>-1.5586297244</v>
      </c>
      <c r="E10743" t="n">
        <v>0.8834710632567624</v>
      </c>
      <c r="F10743" t="n">
        <v>-8.0732461593</v>
      </c>
      <c r="G10743" t="n">
        <v>-10.74428865458523</v>
      </c>
    </row>
    <row r="10744">
      <c r="A10744" s="3" t="n">
        <v>45392.39727625</v>
      </c>
      <c r="B10744" t="n">
        <v>0.7924851931499999</v>
      </c>
      <c r="C10744" t="n">
        <v>0.7055487837135217</v>
      </c>
      <c r="D10744" t="n">
        <v>1.13246213535</v>
      </c>
      <c r="E10744" t="n">
        <v>0.03427220727016312</v>
      </c>
      <c r="F10744" t="n">
        <v>-12.37562945395</v>
      </c>
      <c r="G10744" t="n">
        <v>-10.54161841368301</v>
      </c>
    </row>
    <row r="10745">
      <c r="A10745" s="3" t="n">
        <v>45392.39727682871</v>
      </c>
      <c r="B10745" t="n">
        <v>0.5434845429999999</v>
      </c>
      <c r="C10745" t="n">
        <v>0.7755442624233122</v>
      </c>
      <c r="D10745" t="n">
        <v>1.82438013275</v>
      </c>
      <c r="E10745" t="n">
        <v>0.03348984690594391</v>
      </c>
      <c r="F10745" t="n">
        <v>-9.627080431850001</v>
      </c>
      <c r="G10745" t="n">
        <v>-10.53629404279408</v>
      </c>
    </row>
    <row r="10746">
      <c r="A10746" s="3" t="n">
        <v>45392.39727795139</v>
      </c>
      <c r="B10746" t="n">
        <v>-0.2418123757</v>
      </c>
      <c r="C10746" t="n">
        <v>0.7160850347579274</v>
      </c>
      <c r="D10746" t="n">
        <v>-0.9672593094499999</v>
      </c>
      <c r="E10746" t="n">
        <v>0.8714991552272752</v>
      </c>
      <c r="F10746" t="n">
        <v>-11.0013549429</v>
      </c>
      <c r="G10746" t="n">
        <v>-10.25898497727404</v>
      </c>
    </row>
    <row r="10747">
      <c r="A10747" s="3" t="n">
        <v>45392.39727797454</v>
      </c>
      <c r="B10747" t="n">
        <v>1.65917730685</v>
      </c>
      <c r="C10747" t="n">
        <v>0.8194035330270417</v>
      </c>
      <c r="D10747" t="n">
        <v>0.5698153982499999</v>
      </c>
      <c r="E10747" t="n">
        <v>1.142227501410843</v>
      </c>
      <c r="F10747" t="n">
        <v>-10.0867671506</v>
      </c>
      <c r="G10747" t="n">
        <v>-10.40439441741949</v>
      </c>
    </row>
    <row r="10748">
      <c r="A10748" s="3" t="n">
        <v>45392.39727851852</v>
      </c>
      <c r="B10748" t="n">
        <v>1.1180953931</v>
      </c>
      <c r="C10748" t="n">
        <v>0.8823560540095595</v>
      </c>
      <c r="D10748" t="n">
        <v>-0.2418123757</v>
      </c>
      <c r="E10748" t="n">
        <v>1.214779795511076</v>
      </c>
      <c r="F10748" t="n">
        <v>-10.2783106384</v>
      </c>
      <c r="G10748" t="n">
        <v>-10.44350025161075</v>
      </c>
    </row>
    <row r="10749">
      <c r="A10749" s="3" t="n">
        <v>45392.39727908565</v>
      </c>
      <c r="B10749" t="n">
        <v>1.1540073454</v>
      </c>
      <c r="C10749" t="n">
        <v>0.7753199210174847</v>
      </c>
      <c r="D10749" t="n">
        <v>4.3670189248</v>
      </c>
      <c r="E10749" t="n">
        <v>0.8717723241491866</v>
      </c>
      <c r="F10749" t="n">
        <v>-10.64701125845</v>
      </c>
      <c r="G10749" t="n">
        <v>-9.694846532126483</v>
      </c>
    </row>
    <row r="10750">
      <c r="A10750" s="3" t="n">
        <v>45392.39727965277</v>
      </c>
      <c r="B10750" t="n">
        <v>0.32800302255</v>
      </c>
      <c r="C10750" t="n">
        <v>0.5530215215546634</v>
      </c>
      <c r="D10750" t="n">
        <v>2.77487987735</v>
      </c>
      <c r="E10750" t="n">
        <v>0.8544716105219137</v>
      </c>
      <c r="F10750" t="n">
        <v>-9.24879871475</v>
      </c>
      <c r="G10750" t="n">
        <v>-9.928273902045948</v>
      </c>
    </row>
    <row r="10751">
      <c r="A10751" s="3" t="n">
        <v>45392.39728021991</v>
      </c>
      <c r="B10751" t="n">
        <v>0.5937632375499999</v>
      </c>
      <c r="C10751" t="n">
        <v>0.5023412115411436</v>
      </c>
      <c r="D10751" t="n">
        <v>-2.15717860715</v>
      </c>
      <c r="E10751" t="n">
        <v>1.130179037505248</v>
      </c>
      <c r="F10751" t="n">
        <v>-9.99100521335</v>
      </c>
      <c r="G10751" t="n">
        <v>-9.84196011201751</v>
      </c>
    </row>
    <row r="10752">
      <c r="A10752" s="3" t="n">
        <v>45392.39728076389</v>
      </c>
      <c r="B10752" t="n">
        <v>-0.208293246</v>
      </c>
      <c r="C10752" t="n">
        <v>0.3326091077599076</v>
      </c>
      <c r="D10752" t="n">
        <v>-0.2465980209</v>
      </c>
      <c r="E10752" t="n">
        <v>1.09141536167576</v>
      </c>
      <c r="F10752" t="n">
        <v>-9.263165456999999</v>
      </c>
      <c r="G10752" t="n">
        <v>-9.959683619045016</v>
      </c>
    </row>
    <row r="10753">
      <c r="A10753" s="3" t="n">
        <v>45392.39728135417</v>
      </c>
      <c r="B10753" t="n">
        <v>0.1771669389</v>
      </c>
      <c r="C10753" t="n">
        <v>0.5206561476560621</v>
      </c>
      <c r="D10753" t="n">
        <v>1.28328841235</v>
      </c>
      <c r="E10753" t="n">
        <v>0.7151966985676009</v>
      </c>
      <c r="F10753" t="n">
        <v>-9.464280235199999</v>
      </c>
      <c r="G10753" t="n">
        <v>-10.35853795053639</v>
      </c>
    </row>
    <row r="10754">
      <c r="A10754" s="3" t="n">
        <v>45392.39728192129</v>
      </c>
      <c r="B10754" t="n">
        <v>0.1436478092</v>
      </c>
      <c r="C10754" t="n">
        <v>0.4642730077853159</v>
      </c>
      <c r="D10754" t="n">
        <v>1.4365173186</v>
      </c>
      <c r="E10754" t="n">
        <v>0.4052902370102574</v>
      </c>
      <c r="F10754" t="n">
        <v>-12.00213338205</v>
      </c>
      <c r="G10754" t="n">
        <v>-10.08456175159758</v>
      </c>
    </row>
    <row r="10755">
      <c r="A10755" s="3" t="n">
        <v>45392.39728247685</v>
      </c>
      <c r="B10755" t="n">
        <v>1.71903709845</v>
      </c>
      <c r="C10755" t="n">
        <v>0.5746295490270412</v>
      </c>
      <c r="D10755" t="n">
        <v>1.4556795127</v>
      </c>
      <c r="E10755" t="n">
        <v>0.6129213398310041</v>
      </c>
      <c r="F10755" t="n">
        <v>-10.1825388945</v>
      </c>
      <c r="G10755" t="n">
        <v>-10.40621653413628</v>
      </c>
    </row>
    <row r="10756">
      <c r="A10756" s="3" t="n">
        <v>45392.39728303241</v>
      </c>
      <c r="B10756" t="n">
        <v>0.94091864755</v>
      </c>
      <c r="C10756" t="n">
        <v>0.6176468878681836</v>
      </c>
      <c r="D10756" t="n">
        <v>0.8619162751499999</v>
      </c>
      <c r="E10756" t="n">
        <v>0.9748705042534994</v>
      </c>
      <c r="F10756" t="n">
        <v>-10.4554775773</v>
      </c>
      <c r="G10756" t="n">
        <v>-10.27336941264082</v>
      </c>
    </row>
    <row r="10757">
      <c r="A10757" s="3" t="n">
        <v>45392.39728359954</v>
      </c>
      <c r="B10757" t="n">
        <v>0.59137041495</v>
      </c>
      <c r="C10757" t="n">
        <v>0.6632544395721466</v>
      </c>
      <c r="D10757" t="n">
        <v>-0.8810686625999998</v>
      </c>
      <c r="E10757" t="n">
        <v>0.9441464983967394</v>
      </c>
      <c r="F10757" t="n">
        <v>-10.8960119086</v>
      </c>
      <c r="G10757" t="n">
        <v>-10.30710575163756</v>
      </c>
    </row>
    <row r="10758">
      <c r="A10758" s="3" t="n">
        <v>45392.39728416667</v>
      </c>
      <c r="B10758" t="n">
        <v>-0.6153084475999999</v>
      </c>
      <c r="C10758" t="n">
        <v>0.5634308347728455</v>
      </c>
      <c r="D10758" t="n">
        <v>1.6400249194</v>
      </c>
      <c r="E10758" t="n">
        <v>0.278212877472728</v>
      </c>
      <c r="F10758" t="n">
        <v>-7.433999679049999</v>
      </c>
      <c r="G10758" t="n">
        <v>-10.34618337742299</v>
      </c>
    </row>
    <row r="10759">
      <c r="A10759" s="3" t="n">
        <v>45392.39728472222</v>
      </c>
      <c r="B10759" t="n">
        <v>0.8738803881499999</v>
      </c>
      <c r="C10759" t="n">
        <v>0.39382758900105</v>
      </c>
      <c r="D10759" t="n">
        <v>-0.6847395296</v>
      </c>
      <c r="E10759" t="n">
        <v>-0.01775808298205128</v>
      </c>
      <c r="F10759" t="n">
        <v>-12.1864885954</v>
      </c>
      <c r="G10759" t="n">
        <v>-9.945592377367976</v>
      </c>
    </row>
    <row r="10760">
      <c r="A10760" s="3" t="n">
        <v>45392.39728528935</v>
      </c>
      <c r="B10760" t="n">
        <v>0.4381415087</v>
      </c>
      <c r="C10760" t="n">
        <v>0.1829085838893944</v>
      </c>
      <c r="D10760" t="n">
        <v>0.6464347547</v>
      </c>
      <c r="E10760" t="n">
        <v>-0.01871908896340332</v>
      </c>
      <c r="F10760" t="n">
        <v>-9.294291764099999</v>
      </c>
      <c r="G10760" t="n">
        <v>-10.23525210705702</v>
      </c>
    </row>
    <row r="10761">
      <c r="A10761" s="3" t="n">
        <v>45392.39728585648</v>
      </c>
      <c r="B10761" t="n">
        <v>0.2011147782</v>
      </c>
      <c r="C10761" t="n">
        <v>0.2586135902383457</v>
      </c>
      <c r="D10761" t="n">
        <v>0.73980386935</v>
      </c>
      <c r="E10761" t="n">
        <v>-0.1447800315181822</v>
      </c>
      <c r="F10761" t="n">
        <v>-10.9702286358</v>
      </c>
      <c r="G10761" t="n">
        <v>-10.13400912111133</v>
      </c>
    </row>
    <row r="10762">
      <c r="A10762" s="3" t="n">
        <v>45392.39728642361</v>
      </c>
      <c r="B10762" t="n">
        <v>0.3016721673</v>
      </c>
      <c r="C10762" t="n">
        <v>0.3539579562166677</v>
      </c>
      <c r="D10762" t="n">
        <v>-2.81557747485</v>
      </c>
      <c r="E10762" t="n">
        <v>-0.1291964874511657</v>
      </c>
      <c r="F10762" t="n">
        <v>-10.60152801575</v>
      </c>
      <c r="G10762" t="n">
        <v>-10.19860227863732</v>
      </c>
    </row>
    <row r="10763">
      <c r="A10763" s="3" t="n">
        <v>45392.39728697917</v>
      </c>
      <c r="B10763" t="n">
        <v>0.1077358569</v>
      </c>
      <c r="C10763" t="n">
        <v>0.3694623384446398</v>
      </c>
      <c r="D10763" t="n">
        <v>1.03190474625</v>
      </c>
      <c r="E10763" t="n">
        <v>-0.4120972636544302</v>
      </c>
      <c r="F10763" t="n">
        <v>-8.839390690549999</v>
      </c>
      <c r="G10763" t="n">
        <v>-10.35379528086553</v>
      </c>
    </row>
    <row r="10764">
      <c r="A10764" s="3" t="n">
        <v>45392.39728754629</v>
      </c>
      <c r="B10764" t="n">
        <v>0.404622379</v>
      </c>
      <c r="C10764" t="n">
        <v>0.0009289114904428436</v>
      </c>
      <c r="D10764" t="n">
        <v>0.3806745397</v>
      </c>
      <c r="E10764" t="n">
        <v>-0.2636461389969705</v>
      </c>
      <c r="F10764" t="n">
        <v>-11.04206234705</v>
      </c>
      <c r="G10764" t="n">
        <v>-9.566505097689886</v>
      </c>
    </row>
    <row r="10765">
      <c r="A10765" s="3" t="n">
        <v>45392.39728868056</v>
      </c>
      <c r="B10765" t="n">
        <v>0.28251977985</v>
      </c>
      <c r="C10765" t="n">
        <v>0.04860493484603741</v>
      </c>
      <c r="D10765" t="n">
        <v>-1.2641360249</v>
      </c>
      <c r="E10765" t="n">
        <v>-0.1497229260080423</v>
      </c>
      <c r="F10765" t="n">
        <v>-8.9207956922</v>
      </c>
      <c r="G10765" t="n">
        <v>-9.672464236490587</v>
      </c>
    </row>
    <row r="10766">
      <c r="A10766" s="3" t="n">
        <v>45392.39728927083</v>
      </c>
      <c r="B10766" t="n">
        <v>0.04310022674999999</v>
      </c>
      <c r="C10766" t="n">
        <v>0.1363084346182987</v>
      </c>
      <c r="D10766" t="n">
        <v>0.2298482627</v>
      </c>
      <c r="E10766" t="n">
        <v>-0.2713412046602572</v>
      </c>
      <c r="F10766" t="n">
        <v>-10.16099368445</v>
      </c>
      <c r="G10766" t="n">
        <v>-9.794094470569259</v>
      </c>
    </row>
    <row r="10767">
      <c r="A10767" s="3" t="n">
        <v>45392.39728980324</v>
      </c>
      <c r="B10767" t="n">
        <v>-0.4572938961499999</v>
      </c>
      <c r="C10767" t="n">
        <v>0.2002598623413759</v>
      </c>
      <c r="D10767" t="n">
        <v>-0.35195086185</v>
      </c>
      <c r="E10767" t="n">
        <v>-0.2197802849079259</v>
      </c>
      <c r="F10767" t="n">
        <v>-9.17697481015</v>
      </c>
      <c r="G10767" t="n">
        <v>-9.639699373045598</v>
      </c>
    </row>
    <row r="10768">
      <c r="A10768" s="3" t="n">
        <v>45392.39729037037</v>
      </c>
      <c r="B10768" t="n">
        <v>-0.25378629535</v>
      </c>
      <c r="C10768" t="n">
        <v>0.3036017456989519</v>
      </c>
      <c r="D10768" t="n">
        <v>-0.05267151714999999</v>
      </c>
      <c r="E10768" t="n">
        <v>-0.6476719241747105</v>
      </c>
      <c r="F10768" t="n">
        <v>-8.7819335282</v>
      </c>
      <c r="G10768" t="n">
        <v>-10.12836231945725</v>
      </c>
    </row>
    <row r="10769">
      <c r="A10769" s="3" t="n">
        <v>45392.3972909375</v>
      </c>
      <c r="B10769" t="n">
        <v>1.41975775375</v>
      </c>
      <c r="C10769" t="n">
        <v>0.326549375276924</v>
      </c>
      <c r="D10769" t="n">
        <v>-0.1077358569</v>
      </c>
      <c r="E10769" t="n">
        <v>-0.7109979207928925</v>
      </c>
      <c r="F10769" t="n">
        <v>-11.48977514615</v>
      </c>
      <c r="G10769" t="n">
        <v>-9.601430921611447</v>
      </c>
    </row>
    <row r="10770">
      <c r="A10770" s="3" t="n">
        <v>45392.39729149306</v>
      </c>
      <c r="B10770" t="n">
        <v>0.51954651035</v>
      </c>
      <c r="C10770" t="n">
        <v>0.3407584110505837</v>
      </c>
      <c r="D10770" t="n">
        <v>-2.60728422885</v>
      </c>
      <c r="E10770" t="n">
        <v>-0.4342426223969708</v>
      </c>
      <c r="F10770" t="n">
        <v>-10.80742843915</v>
      </c>
      <c r="G10770" t="n">
        <v>-9.784439012138256</v>
      </c>
    </row>
    <row r="10771">
      <c r="A10771" s="3" t="n">
        <v>45392.39729324074</v>
      </c>
      <c r="B10771" t="n">
        <v>0.2346339079</v>
      </c>
      <c r="C10771" t="n">
        <v>0.2231858441395111</v>
      </c>
      <c r="D10771" t="n">
        <v>-0.3064578125</v>
      </c>
      <c r="E10771" t="n">
        <v>-0.6955298163121232</v>
      </c>
      <c r="F10771" t="n">
        <v>-7.860167268099999</v>
      </c>
      <c r="G10771" t="n">
        <v>-9.731207464409351</v>
      </c>
    </row>
    <row r="10772">
      <c r="A10772" s="3" t="n">
        <v>45392.39729375</v>
      </c>
      <c r="B10772" t="n">
        <v>0.1675956485</v>
      </c>
      <c r="C10772" t="n">
        <v>0.1876086437803035</v>
      </c>
      <c r="D10772" t="n">
        <v>-0.19153368115</v>
      </c>
      <c r="E10772" t="n">
        <v>-1.023557984118534</v>
      </c>
      <c r="F10772" t="n">
        <v>-11.4131557897</v>
      </c>
      <c r="G10772" t="n">
        <v>-9.823447831358418</v>
      </c>
    </row>
    <row r="10773">
      <c r="A10773" s="3" t="n">
        <v>45392.3972937963</v>
      </c>
      <c r="B10773" t="n">
        <v>-0.25378629535</v>
      </c>
      <c r="C10773" t="n">
        <v>0.04908552927400942</v>
      </c>
      <c r="D10773" t="n">
        <v>-0.9457140993999998</v>
      </c>
      <c r="E10773" t="n">
        <v>-1.503615377991613</v>
      </c>
      <c r="F10773" t="n">
        <v>-6.7109455679</v>
      </c>
      <c r="G10773" t="n">
        <v>-9.761119004172171</v>
      </c>
    </row>
    <row r="10774">
      <c r="A10774" s="3" t="n">
        <v>45392.39729430556</v>
      </c>
      <c r="B10774" t="n">
        <v>-0.32800302255</v>
      </c>
      <c r="C10774" t="n">
        <v>-0.0762168494728441</v>
      </c>
      <c r="D10774" t="n">
        <v>-0.14844326105</v>
      </c>
      <c r="E10774" t="n">
        <v>-1.15438653586667</v>
      </c>
      <c r="F10774" t="n">
        <v>-11.5855370834</v>
      </c>
      <c r="G10774" t="n">
        <v>-9.451429591896297</v>
      </c>
    </row>
    <row r="10775">
      <c r="A10775" s="3" t="n">
        <v>45392.39729436343</v>
      </c>
      <c r="B10775" t="n">
        <v>-0.3040649899</v>
      </c>
      <c r="C10775" t="n">
        <v>0.03734708352062941</v>
      </c>
      <c r="D10775" t="n">
        <v>-3.00712096265</v>
      </c>
      <c r="E10775" t="n">
        <v>-1.012235646640096</v>
      </c>
      <c r="F10775" t="n">
        <v>-9.9119930343</v>
      </c>
      <c r="G10775" t="n">
        <v>-9.620759623027531</v>
      </c>
    </row>
    <row r="10776">
      <c r="A10776" s="3" t="n">
        <v>45392.39729488426</v>
      </c>
      <c r="B10776" t="n">
        <v>0.8140304032</v>
      </c>
      <c r="C10776" t="n">
        <v>0.3446583488825185</v>
      </c>
      <c r="D10776" t="n">
        <v>-2.33434554605</v>
      </c>
      <c r="E10776" t="n">
        <v>-1.149714890115504</v>
      </c>
      <c r="F10776" t="n">
        <v>-9.706092610899999</v>
      </c>
      <c r="G10776" t="n">
        <v>-10.15176484958301</v>
      </c>
    </row>
    <row r="10777">
      <c r="A10777" s="3" t="n">
        <v>45392.39729545139</v>
      </c>
      <c r="B10777" t="n">
        <v>0.46207954135</v>
      </c>
      <c r="C10777" t="n">
        <v>0.4411070259444069</v>
      </c>
      <c r="D10777" t="n">
        <v>-0.53151062335</v>
      </c>
      <c r="E10777" t="n">
        <v>-0.8256991508744781</v>
      </c>
      <c r="F10777" t="n">
        <v>-9.6749663038</v>
      </c>
      <c r="G10777" t="n">
        <v>-9.6728192875111</v>
      </c>
    </row>
    <row r="10778">
      <c r="A10778" s="3" t="n">
        <v>45392.39729600694</v>
      </c>
      <c r="B10778" t="n">
        <v>0.6344608350500001</v>
      </c>
      <c r="C10778" t="n">
        <v>0.4734759201789058</v>
      </c>
      <c r="D10778" t="n">
        <v>2.2888524967</v>
      </c>
      <c r="E10778" t="n">
        <v>-0.4347069409862484</v>
      </c>
      <c r="F10778" t="n">
        <v>-9.57920436655</v>
      </c>
      <c r="G10778" t="n">
        <v>-10.0349413598604</v>
      </c>
    </row>
    <row r="10779">
      <c r="A10779" s="3" t="n">
        <v>45392.39729657408</v>
      </c>
      <c r="B10779" t="n">
        <v>0.39743410455</v>
      </c>
      <c r="C10779" t="n">
        <v>0.4170909058435909</v>
      </c>
      <c r="D10779" t="n">
        <v>-1.6711512265</v>
      </c>
      <c r="E10779" t="n">
        <v>0.3021158667790221</v>
      </c>
      <c r="F10779" t="n">
        <v>-10.3166154133</v>
      </c>
      <c r="G10779" t="n">
        <v>-9.67023097197217</v>
      </c>
    </row>
    <row r="10780">
      <c r="A10780" s="3" t="n">
        <v>45392.3972971412</v>
      </c>
      <c r="B10780" t="n">
        <v>0.9552853897999999</v>
      </c>
      <c r="C10780" t="n">
        <v>0.3320546548560615</v>
      </c>
      <c r="D10780" t="n">
        <v>0.6799538843999999</v>
      </c>
      <c r="E10780" t="n">
        <v>0.9262658437193503</v>
      </c>
      <c r="F10780" t="n">
        <v>-10.33816062335</v>
      </c>
      <c r="G10780" t="n">
        <v>-9.787000810861333</v>
      </c>
    </row>
    <row r="10781">
      <c r="A10781" s="3" t="n">
        <v>45392.39729770833</v>
      </c>
      <c r="B10781" t="n">
        <v>-0.9169806149</v>
      </c>
      <c r="C10781" t="n">
        <v>-0.1752592825927745</v>
      </c>
      <c r="D10781" t="n">
        <v>1.00556408435</v>
      </c>
      <c r="E10781" t="n">
        <v>0.1714003543881124</v>
      </c>
      <c r="F10781" t="n">
        <v>-7.678204877349999</v>
      </c>
      <c r="G10781" t="n">
        <v>-9.827161831448862</v>
      </c>
    </row>
    <row r="10782">
      <c r="A10782" s="3" t="n">
        <v>45392.39729827546</v>
      </c>
      <c r="B10782" t="n">
        <v>-0.24900065015</v>
      </c>
      <c r="C10782" t="n">
        <v>-0.1512218118833338</v>
      </c>
      <c r="D10782" t="n">
        <v>0.3088506351</v>
      </c>
      <c r="E10782" t="n">
        <v>-0.05881681208275058</v>
      </c>
      <c r="F10782" t="n">
        <v>-11.4011916767</v>
      </c>
      <c r="G10782" t="n">
        <v>-9.631378967714712</v>
      </c>
    </row>
    <row r="10783">
      <c r="A10783" s="3" t="n">
        <v>45392.39729883102</v>
      </c>
      <c r="B10783" t="n">
        <v>-0.0598597916</v>
      </c>
      <c r="C10783" t="n">
        <v>-0.1987543472621218</v>
      </c>
      <c r="D10783" t="n">
        <v>1.06781669855</v>
      </c>
      <c r="E10783" t="n">
        <v>-0.6207276161055963</v>
      </c>
      <c r="F10783" t="n">
        <v>-9.6989141431</v>
      </c>
      <c r="G10783" t="n">
        <v>-9.623056847934524</v>
      </c>
    </row>
    <row r="10784">
      <c r="A10784" s="3" t="n">
        <v>45392.39729939815</v>
      </c>
      <c r="B10784" t="n">
        <v>-0.22265998825</v>
      </c>
      <c r="C10784" t="n">
        <v>-0.220446908514686</v>
      </c>
      <c r="D10784" t="n">
        <v>-2.70784161795</v>
      </c>
      <c r="E10784" t="n">
        <v>-0.3533137576067608</v>
      </c>
      <c r="F10784" t="n">
        <v>-9.117124825199999</v>
      </c>
      <c r="G10784" t="n">
        <v>-9.438752908048277</v>
      </c>
    </row>
    <row r="10785">
      <c r="A10785" s="3" t="n">
        <v>45392.39729996528</v>
      </c>
      <c r="B10785" t="n">
        <v>-1.1252738609</v>
      </c>
      <c r="C10785" t="n">
        <v>-0.2481334131157349</v>
      </c>
      <c r="D10785" t="n">
        <v>-3.52905048895</v>
      </c>
      <c r="E10785" t="n">
        <v>-0.7894994454038482</v>
      </c>
      <c r="F10785" t="n">
        <v>-9.603142399199999</v>
      </c>
      <c r="G10785" t="n">
        <v>-9.549231815251424</v>
      </c>
    </row>
    <row r="10786">
      <c r="A10786" s="3" t="n">
        <v>45392.39730107639</v>
      </c>
      <c r="B10786" t="n">
        <v>1.6400249194</v>
      </c>
      <c r="C10786" t="n">
        <v>0.0009640691307692961</v>
      </c>
      <c r="D10786" t="n">
        <v>2.40138380545</v>
      </c>
      <c r="E10786" t="n">
        <v>-1.571085815771333</v>
      </c>
      <c r="F10786" t="n">
        <v>-8.92797416</v>
      </c>
      <c r="G10786" t="n">
        <v>-9.977614792828465</v>
      </c>
    </row>
    <row r="10787">
      <c r="A10787" s="3" t="n">
        <v>45392.39730111111</v>
      </c>
      <c r="B10787" t="n">
        <v>-0.4716606384</v>
      </c>
      <c r="C10787" t="n">
        <v>0.03105683761433575</v>
      </c>
      <c r="D10787" t="n">
        <v>-2.23618097955</v>
      </c>
      <c r="E10787" t="n">
        <v>-1.610007952434853</v>
      </c>
      <c r="F10787" t="n">
        <v>-10.54645386935</v>
      </c>
      <c r="G10787" t="n">
        <v>-9.537180996835456</v>
      </c>
    </row>
    <row r="10788">
      <c r="A10788" s="3" t="n">
        <v>45392.3973016551</v>
      </c>
      <c r="B10788" t="n">
        <v>-0.2753315054</v>
      </c>
      <c r="C10788" t="n">
        <v>0.1248883278110726</v>
      </c>
      <c r="D10788" t="n">
        <v>0.1029502117</v>
      </c>
      <c r="E10788" t="n">
        <v>-1.099385173554315</v>
      </c>
      <c r="F10788" t="n">
        <v>-9.485825445249999</v>
      </c>
      <c r="G10788" t="n">
        <v>-10.0512135410632</v>
      </c>
    </row>
    <row r="10789">
      <c r="A10789" s="3" t="n">
        <v>45392.39730222222</v>
      </c>
      <c r="B10789" t="n">
        <v>0.05267151714999999</v>
      </c>
      <c r="C10789" t="n">
        <v>0.2253830823632873</v>
      </c>
      <c r="D10789" t="n">
        <v>-2.669536843049999</v>
      </c>
      <c r="E10789" t="n">
        <v>-0.4550266626761082</v>
      </c>
      <c r="F10789" t="n">
        <v>-10.97741691025</v>
      </c>
      <c r="G10789" t="n">
        <v>-10.41474164471366</v>
      </c>
    </row>
    <row r="10790">
      <c r="A10790" s="3" t="n">
        <v>45392.39730277778</v>
      </c>
      <c r="B10790" t="n">
        <v>0.6512203999</v>
      </c>
      <c r="C10790" t="n">
        <v>0.4073488334339173</v>
      </c>
      <c r="D10790" t="n">
        <v>-2.8634633468</v>
      </c>
      <c r="E10790" t="n">
        <v>-0.3214923899009329</v>
      </c>
      <c r="F10790" t="n">
        <v>-10.70926387265</v>
      </c>
      <c r="G10790" t="n">
        <v>-10.53098048436541</v>
      </c>
    </row>
    <row r="10791">
      <c r="A10791" s="3" t="n">
        <v>45392.39730334491</v>
      </c>
      <c r="B10791" t="n">
        <v>0.3711032493</v>
      </c>
      <c r="C10791" t="n">
        <v>0.3296917093925417</v>
      </c>
      <c r="D10791" t="n">
        <v>2.61206987405</v>
      </c>
      <c r="E10791" t="n">
        <v>-0.6926041657287898</v>
      </c>
      <c r="F10791" t="n">
        <v>-8.963886112299999</v>
      </c>
      <c r="G10791" t="n">
        <v>-10.54990059822416</v>
      </c>
    </row>
    <row r="10792">
      <c r="A10792" s="3" t="n">
        <v>45392.39730392361</v>
      </c>
      <c r="B10792" t="n">
        <v>0.4429271538999999</v>
      </c>
      <c r="C10792" t="n">
        <v>0.3694284609264579</v>
      </c>
      <c r="D10792" t="n">
        <v>1.422160383</v>
      </c>
      <c r="E10792" t="n">
        <v>-0.2019487320585086</v>
      </c>
      <c r="F10792" t="n">
        <v>-12.3301364046</v>
      </c>
      <c r="G10792" t="n">
        <v>-10.16409944364723</v>
      </c>
    </row>
    <row r="10793">
      <c r="A10793" s="3" t="n">
        <v>45392.39730447916</v>
      </c>
      <c r="B10793" t="n">
        <v>0.4381415087</v>
      </c>
      <c r="C10793" t="n">
        <v>0.3811876629460383</v>
      </c>
      <c r="D10793" t="n">
        <v>-1.48679601315</v>
      </c>
      <c r="E10793" t="n">
        <v>-0.2082941375136369</v>
      </c>
      <c r="F10793" t="n">
        <v>-9.89044782425</v>
      </c>
      <c r="G10793" t="n">
        <v>-10.09336147123429</v>
      </c>
    </row>
    <row r="10794">
      <c r="A10794" s="3" t="n">
        <v>45392.39730559028</v>
      </c>
      <c r="B10794" t="n">
        <v>0.7254469337499999</v>
      </c>
      <c r="C10794" t="n">
        <v>0.2333622208460379</v>
      </c>
      <c r="D10794" t="n">
        <v>-0.7709301764499999</v>
      </c>
      <c r="E10794" t="n">
        <v>0.03993809645979041</v>
      </c>
      <c r="F10794" t="n">
        <v>-9.28471066705</v>
      </c>
      <c r="G10794" t="n">
        <v>-9.915325923740587</v>
      </c>
    </row>
    <row r="10795">
      <c r="A10795" s="3" t="n">
        <v>45392.39730619213</v>
      </c>
      <c r="B10795" t="n">
        <v>-0.25857194055</v>
      </c>
      <c r="C10795" t="n">
        <v>0.1549058662593244</v>
      </c>
      <c r="D10795" t="n">
        <v>-1.07260234375</v>
      </c>
      <c r="E10795" t="n">
        <v>-0.6909414242189995</v>
      </c>
      <c r="F10795" t="n">
        <v>-9.253594166599999</v>
      </c>
      <c r="G10795" t="n">
        <v>-9.580943115312149</v>
      </c>
    </row>
    <row r="10796">
      <c r="A10796" s="3" t="n">
        <v>45392.39730621528</v>
      </c>
      <c r="B10796" t="n">
        <v>-0.7900825639</v>
      </c>
      <c r="C10796" t="n">
        <v>0.2496408712375298</v>
      </c>
      <c r="D10796" t="n">
        <v>-0.6631943195500001</v>
      </c>
      <c r="E10796" t="n">
        <v>-1.510299672925179</v>
      </c>
      <c r="F10796" t="n">
        <v>-9.1602152453</v>
      </c>
      <c r="G10796" t="n">
        <v>-9.869013664796064</v>
      </c>
    </row>
    <row r="10797">
      <c r="A10797" s="3" t="n">
        <v>45392.39730673611</v>
      </c>
      <c r="B10797" t="n">
        <v>1.17315973285</v>
      </c>
      <c r="C10797" t="n">
        <v>0.3348610483460382</v>
      </c>
      <c r="D10797" t="n">
        <v>-0.8954354048499999</v>
      </c>
      <c r="E10797" t="n">
        <v>-1.565445689039865</v>
      </c>
      <c r="F10797" t="n">
        <v>-10.5177301915</v>
      </c>
      <c r="G10797" t="n">
        <v>-9.266628964617974</v>
      </c>
    </row>
    <row r="10798">
      <c r="A10798" s="3" t="n">
        <v>45392.39730784722</v>
      </c>
      <c r="B10798" t="n">
        <v>-0.1053430343</v>
      </c>
      <c r="C10798" t="n">
        <v>0.144696183517716</v>
      </c>
      <c r="D10798" t="n">
        <v>-2.02788773355</v>
      </c>
      <c r="E10798" t="n">
        <v>-1.61131507144103</v>
      </c>
      <c r="F10798" t="n">
        <v>-9.6965213205</v>
      </c>
      <c r="G10798" t="n">
        <v>-9.425566667008768</v>
      </c>
    </row>
    <row r="10799">
      <c r="A10799" s="3" t="n">
        <v>45392.3973084375</v>
      </c>
      <c r="B10799" t="n">
        <v>0.7374110467499999</v>
      </c>
      <c r="C10799" t="n">
        <v>0.1714002629508164</v>
      </c>
      <c r="D10799" t="n">
        <v>-3.35427637265</v>
      </c>
      <c r="E10799" t="n">
        <v>-1.659556565894643</v>
      </c>
      <c r="F10799" t="n">
        <v>-8.59039984705</v>
      </c>
      <c r="G10799" t="n">
        <v>-9.845310625996881</v>
      </c>
    </row>
    <row r="10800">
      <c r="A10800" s="3" t="n">
        <v>45392.39730846065</v>
      </c>
      <c r="B10800" t="n">
        <v>0.49081302585</v>
      </c>
      <c r="C10800" t="n">
        <v>0.04620998632890447</v>
      </c>
      <c r="D10800" t="n">
        <v>-0.39264845935</v>
      </c>
      <c r="E10800" t="n">
        <v>-2.129875041944762</v>
      </c>
      <c r="F10800" t="n">
        <v>-11.45864883905</v>
      </c>
      <c r="G10800" t="n">
        <v>-9.532594547784875</v>
      </c>
    </row>
    <row r="10801">
      <c r="A10801" s="3" t="n">
        <v>45392.39730954861</v>
      </c>
      <c r="B10801" t="n">
        <v>-0.3064578125</v>
      </c>
      <c r="C10801" t="n">
        <v>0.05780652139883466</v>
      </c>
      <c r="D10801" t="n">
        <v>-1.8698731821</v>
      </c>
      <c r="E10801" t="n">
        <v>-1.863315322087534</v>
      </c>
      <c r="F10801" t="n">
        <v>-7.1251392373</v>
      </c>
      <c r="G10801" t="n">
        <v>-9.79070440995935</v>
      </c>
    </row>
    <row r="10802">
      <c r="A10802" s="3" t="n">
        <v>45392.39730957176</v>
      </c>
      <c r="B10802" t="n">
        <v>-1.1851336525</v>
      </c>
      <c r="C10802" t="n">
        <v>-0.1030011422738931</v>
      </c>
      <c r="D10802" t="n">
        <v>-2.0063425235</v>
      </c>
      <c r="E10802" t="n">
        <v>-1.238970240816787</v>
      </c>
      <c r="F10802" t="n">
        <v>-11.05163363745</v>
      </c>
      <c r="G10802" t="n">
        <v>-9.748719123878582</v>
      </c>
    </row>
    <row r="10803">
      <c r="A10803" s="3" t="n">
        <v>45392.39731011574</v>
      </c>
      <c r="B10803" t="n">
        <v>0.6560158517499999</v>
      </c>
      <c r="C10803" t="n">
        <v>-0.0138523160224942</v>
      </c>
      <c r="D10803" t="n">
        <v>-0.55545846265</v>
      </c>
      <c r="E10803" t="n">
        <v>-0.7542697296289065</v>
      </c>
      <c r="F10803" t="n">
        <v>-10.9678358132</v>
      </c>
      <c r="G10803" t="n">
        <v>-9.890462111327533</v>
      </c>
    </row>
    <row r="10804">
      <c r="A10804" s="3" t="n">
        <v>45392.39731072917</v>
      </c>
      <c r="B10804" t="n">
        <v>-0.69910627185</v>
      </c>
      <c r="C10804" t="n">
        <v>-0.03324541215431248</v>
      </c>
      <c r="D10804" t="n">
        <v>-2.36307903055</v>
      </c>
      <c r="E10804" t="n">
        <v>-0.3193955269688818</v>
      </c>
      <c r="F10804" t="n">
        <v>-7.565673568599999</v>
      </c>
      <c r="G10804" t="n">
        <v>-9.902538897935575</v>
      </c>
    </row>
    <row r="10805">
      <c r="A10805" s="3" t="n">
        <v>45392.39731180556</v>
      </c>
      <c r="B10805" t="n">
        <v>1.31680754205</v>
      </c>
      <c r="C10805" t="n">
        <v>0.08995297155139881</v>
      </c>
      <c r="D10805" t="n">
        <v>3.0310589953</v>
      </c>
      <c r="E10805" t="n">
        <v>-0.1580120826430074</v>
      </c>
      <c r="F10805" t="n">
        <v>-12.3564770665</v>
      </c>
      <c r="G10805" t="n">
        <v>-9.661344546919491</v>
      </c>
    </row>
    <row r="10806">
      <c r="A10806" s="3" t="n">
        <v>45392.39731240741</v>
      </c>
      <c r="B10806" t="n">
        <v>0.0335191297</v>
      </c>
      <c r="C10806" t="n">
        <v>0.1797609921292546</v>
      </c>
      <c r="D10806" t="n">
        <v>0.32082455475</v>
      </c>
      <c r="E10806" t="n">
        <v>0.0447479725432402</v>
      </c>
      <c r="F10806" t="n">
        <v>-8.609552234499999</v>
      </c>
      <c r="G10806" t="n">
        <v>-9.918139129309118</v>
      </c>
    </row>
    <row r="10807">
      <c r="A10807" s="3" t="n">
        <v>45392.39731293981</v>
      </c>
      <c r="B10807" t="n">
        <v>0.0335191297</v>
      </c>
      <c r="C10807" t="n">
        <v>0.3546944607769241</v>
      </c>
      <c r="D10807" t="n">
        <v>-1.0630212467</v>
      </c>
      <c r="E10807" t="n">
        <v>0.5828520250138713</v>
      </c>
      <c r="F10807" t="n">
        <v>-9.490611090449999</v>
      </c>
      <c r="G10807" t="n">
        <v>-9.598929700096997</v>
      </c>
    </row>
    <row r="10808">
      <c r="A10808" s="3" t="n">
        <v>45392.39731350695</v>
      </c>
      <c r="B10808" t="n">
        <v>0.265760215</v>
      </c>
      <c r="C10808" t="n">
        <v>0.4054196436434743</v>
      </c>
      <c r="D10808" t="n">
        <v>0.4812319287999999</v>
      </c>
      <c r="E10808" t="n">
        <v>0.5798274164169013</v>
      </c>
      <c r="F10808" t="n">
        <v>-9.385268056149998</v>
      </c>
      <c r="G10808" t="n">
        <v>-9.61899851784653</v>
      </c>
    </row>
    <row r="10809">
      <c r="A10809" s="3" t="n">
        <v>45392.3973140625</v>
      </c>
      <c r="B10809" t="n">
        <v>0.18196239075</v>
      </c>
      <c r="C10809" t="n">
        <v>0.4792448820604909</v>
      </c>
      <c r="D10809" t="n">
        <v>0.3016721673</v>
      </c>
      <c r="E10809" t="n">
        <v>0.2019789063662011</v>
      </c>
      <c r="F10809" t="n">
        <v>-9.734826095399999</v>
      </c>
      <c r="G10809" t="n">
        <v>-9.969305542847696</v>
      </c>
    </row>
    <row r="10810">
      <c r="A10810" s="3" t="n">
        <v>45392.39731462963</v>
      </c>
      <c r="B10810" t="n">
        <v>0.3064578125</v>
      </c>
      <c r="C10810" t="n">
        <v>0.4197746362009336</v>
      </c>
      <c r="D10810" t="n">
        <v>-0.35434368445</v>
      </c>
      <c r="E10810" t="n">
        <v>-0.2545498424905603</v>
      </c>
      <c r="F10810" t="n">
        <v>-10.1059293447</v>
      </c>
      <c r="G10810" t="n">
        <v>-9.33197897150259</v>
      </c>
    </row>
    <row r="10811">
      <c r="A10811" s="3" t="n">
        <v>45392.39731520833</v>
      </c>
      <c r="B10811" t="n">
        <v>1.37188168845</v>
      </c>
      <c r="C10811" t="n">
        <v>0.5740411500270413</v>
      </c>
      <c r="D10811" t="n">
        <v>2.2146357695</v>
      </c>
      <c r="E10811" t="n">
        <v>-0.2575749311333341</v>
      </c>
      <c r="F10811" t="n">
        <v>-10.02691716565</v>
      </c>
      <c r="G10811" t="n">
        <v>-9.841759795761215</v>
      </c>
    </row>
    <row r="10812">
      <c r="A10812" s="3" t="n">
        <v>45392.39731576389</v>
      </c>
      <c r="B10812" t="n">
        <v>0.6392562868999999</v>
      </c>
      <c r="C10812" t="n">
        <v>0.3944365156740104</v>
      </c>
      <c r="D10812" t="n">
        <v>-2.2146357695</v>
      </c>
      <c r="E10812" t="n">
        <v>-0.2022296960099073</v>
      </c>
      <c r="F10812" t="n">
        <v>-9.200912842799999</v>
      </c>
      <c r="G10812" t="n">
        <v>-9.552730846258884</v>
      </c>
    </row>
    <row r="10813">
      <c r="A10813" s="3" t="n">
        <v>45392.39731631945</v>
      </c>
      <c r="B10813" t="n">
        <v>-0.404622379</v>
      </c>
      <c r="C10813" t="n">
        <v>0.1842756171838</v>
      </c>
      <c r="D10813" t="n">
        <v>-1.7381894859</v>
      </c>
      <c r="E10813" t="n">
        <v>-0.188115069244406</v>
      </c>
      <c r="F10813" t="n">
        <v>-9.888055001649999</v>
      </c>
      <c r="G10813" t="n">
        <v>-9.355255706768324</v>
      </c>
    </row>
    <row r="10814">
      <c r="A10814" s="3" t="n">
        <v>45392.397316875</v>
      </c>
      <c r="B10814" t="n">
        <v>0.5171438811</v>
      </c>
      <c r="C10814" t="n">
        <v>-0.0301364755110724</v>
      </c>
      <c r="D10814" t="n">
        <v>1.21385733035</v>
      </c>
      <c r="E10814" t="n">
        <v>-0.7754763245123568</v>
      </c>
      <c r="F10814" t="n">
        <v>-7.917624430449999</v>
      </c>
      <c r="G10814" t="n">
        <v>-9.382411532162497</v>
      </c>
    </row>
    <row r="10815">
      <c r="A10815" s="3" t="n">
        <v>45392.3973174537</v>
      </c>
      <c r="B10815" t="n">
        <v>-0.5171438811</v>
      </c>
      <c r="C10815" t="n">
        <v>-0.1245822414625878</v>
      </c>
      <c r="D10815" t="n">
        <v>-1.364693414</v>
      </c>
      <c r="E10815" t="n">
        <v>-0.7150466728241278</v>
      </c>
      <c r="F10815" t="n">
        <v>-10.9726214584</v>
      </c>
      <c r="G10815" t="n">
        <v>-9.228640174153755</v>
      </c>
    </row>
    <row r="10816">
      <c r="A10816" s="3" t="n">
        <v>45392.39731802083</v>
      </c>
      <c r="B10816" t="n">
        <v>-0.8667019203499999</v>
      </c>
      <c r="C10816" t="n">
        <v>-0.1850854315961544</v>
      </c>
      <c r="D10816" t="n">
        <v>0.94091864755</v>
      </c>
      <c r="E10816" t="n">
        <v>-0.3068001080177166</v>
      </c>
      <c r="F10816" t="n">
        <v>-7.821852686549999</v>
      </c>
      <c r="G10816" t="n">
        <v>-9.555703107003872</v>
      </c>
    </row>
    <row r="10817">
      <c r="A10817" s="3" t="n">
        <v>45392.39731857639</v>
      </c>
      <c r="B10817" t="n">
        <v>0.12210259915</v>
      </c>
      <c r="C10817" t="n">
        <v>-0.1503492714858979</v>
      </c>
      <c r="D10817" t="n">
        <v>-0.18674803595</v>
      </c>
      <c r="E10817" t="n">
        <v>0.6482799593340345</v>
      </c>
      <c r="F10817" t="n">
        <v>-10.0436767305</v>
      </c>
      <c r="G10817" t="n">
        <v>-9.554827754909581</v>
      </c>
    </row>
    <row r="10818">
      <c r="A10818" s="3" t="n">
        <v>45392.39731914352</v>
      </c>
      <c r="B10818" t="n">
        <v>0.265760215</v>
      </c>
      <c r="C10818" t="n">
        <v>0.08622034111188834</v>
      </c>
      <c r="D10818" t="n">
        <v>-2.49715554935</v>
      </c>
      <c r="E10818" t="n">
        <v>0.9033771911973221</v>
      </c>
      <c r="F10818" t="n">
        <v>-10.6254660484</v>
      </c>
      <c r="G10818" t="n">
        <v>-9.634477754818091</v>
      </c>
    </row>
    <row r="10819">
      <c r="A10819" s="3" t="n">
        <v>45392.39731971065</v>
      </c>
      <c r="B10819" t="n">
        <v>0.8379684358499999</v>
      </c>
      <c r="C10819" t="n">
        <v>0.2650493357419588</v>
      </c>
      <c r="D10819" t="n">
        <v>4.02464916</v>
      </c>
      <c r="E10819" t="n">
        <v>0.6974312320238947</v>
      </c>
      <c r="F10819" t="n">
        <v>-9.047683936549999</v>
      </c>
      <c r="G10819" t="n">
        <v>-9.9608492616949</v>
      </c>
    </row>
    <row r="10820">
      <c r="A10820" s="3" t="n">
        <v>45392.39732027778</v>
      </c>
      <c r="B10820" t="n">
        <v>0.2011147782</v>
      </c>
      <c r="C10820" t="n">
        <v>0.5318823616770411</v>
      </c>
      <c r="D10820" t="n">
        <v>2.64080335855</v>
      </c>
      <c r="E10820" t="n">
        <v>0.9970017587931264</v>
      </c>
      <c r="F10820" t="n">
        <v>-10.97502408765</v>
      </c>
      <c r="G10820" t="n">
        <v>-9.701121073677182</v>
      </c>
    </row>
    <row r="10821">
      <c r="A10821" s="3" t="n">
        <v>45392.39732083333</v>
      </c>
      <c r="B10821" t="n">
        <v>0.009581097049999999</v>
      </c>
      <c r="C10821" t="n">
        <v>0.669997963014221</v>
      </c>
      <c r="D10821" t="n">
        <v>0.58897759235</v>
      </c>
      <c r="E10821" t="n">
        <v>1.229050642896857</v>
      </c>
      <c r="F10821" t="n">
        <v>-8.2049298555</v>
      </c>
      <c r="G10821" t="n">
        <v>-9.935826051215528</v>
      </c>
    </row>
    <row r="10822">
      <c r="A10822" s="3" t="n">
        <v>45392.39732140047</v>
      </c>
      <c r="B10822" t="n">
        <v>1.44609841565</v>
      </c>
      <c r="C10822" t="n">
        <v>0.7866542596410278</v>
      </c>
      <c r="D10822" t="n">
        <v>-0.08140500164999999</v>
      </c>
      <c r="E10822" t="n">
        <v>1.356351292311309</v>
      </c>
      <c r="F10822" t="n">
        <v>-10.7978473421</v>
      </c>
      <c r="G10822" t="n">
        <v>-10.02797756397217</v>
      </c>
    </row>
    <row r="10823">
      <c r="A10823" s="3" t="n">
        <v>45392.39732196759</v>
      </c>
      <c r="B10823" t="n">
        <v>0.8690947429499999</v>
      </c>
      <c r="C10823" t="n">
        <v>0.84009053547576</v>
      </c>
      <c r="D10823" t="n">
        <v>-0.04549304934999999</v>
      </c>
      <c r="E10823" t="n">
        <v>1.547530653939165</v>
      </c>
      <c r="F10823" t="n">
        <v>-10.26155107355</v>
      </c>
      <c r="G10823" t="n">
        <v>-9.915277164802475</v>
      </c>
    </row>
    <row r="10824">
      <c r="A10824" s="3" t="n">
        <v>45392.39732253472</v>
      </c>
      <c r="B10824" t="n">
        <v>0.5339034459499999</v>
      </c>
      <c r="C10824" t="n">
        <v>0.846011649017951</v>
      </c>
      <c r="D10824" t="n">
        <v>2.22900251175</v>
      </c>
      <c r="E10824" t="n">
        <v>0.5389687978385794</v>
      </c>
      <c r="F10824" t="n">
        <v>-9.193734375</v>
      </c>
      <c r="G10824" t="n">
        <v>-10.41692653890248</v>
      </c>
    </row>
    <row r="10825">
      <c r="A10825" s="3" t="n">
        <v>45392.39732310185</v>
      </c>
      <c r="B10825" t="n">
        <v>1.0630212467</v>
      </c>
      <c r="C10825" t="n">
        <v>0.9353001685983711</v>
      </c>
      <c r="D10825" t="n">
        <v>2.3439266431</v>
      </c>
      <c r="E10825" t="n">
        <v>0.7431057158285569</v>
      </c>
      <c r="F10825" t="n">
        <v>-10.94389778055</v>
      </c>
      <c r="G10825" t="n">
        <v>-10.18921340564292</v>
      </c>
    </row>
    <row r="10826">
      <c r="A10826" s="3" t="n">
        <v>45392.39732366898</v>
      </c>
      <c r="B10826" t="n">
        <v>1.295262332</v>
      </c>
      <c r="C10826" t="n">
        <v>0.8110133153206317</v>
      </c>
      <c r="D10826" t="n">
        <v>-0.32082455475</v>
      </c>
      <c r="E10826" t="n">
        <v>1.007824002840213</v>
      </c>
      <c r="F10826" t="n">
        <v>-11.3437247077</v>
      </c>
      <c r="G10826" t="n">
        <v>-10.30952653119082</v>
      </c>
    </row>
    <row r="10827">
      <c r="A10827" s="3" t="n">
        <v>45392.39732422453</v>
      </c>
      <c r="B10827" t="n">
        <v>0.25139347275</v>
      </c>
      <c r="C10827" t="n">
        <v>0.6124509863801882</v>
      </c>
      <c r="D10827" t="n">
        <v>1.503555578</v>
      </c>
      <c r="E10827" t="n">
        <v>0.8682133331348509</v>
      </c>
      <c r="F10827" t="n">
        <v>-8.822631125699999</v>
      </c>
      <c r="G10827" t="n">
        <v>-10.10343507242007</v>
      </c>
    </row>
    <row r="10828">
      <c r="A10828" s="3" t="n">
        <v>45392.39732479167</v>
      </c>
      <c r="B10828" t="n">
        <v>0.6488275773</v>
      </c>
      <c r="C10828" t="n">
        <v>0.791185297690212</v>
      </c>
      <c r="D10828" t="n">
        <v>-1.20667886255</v>
      </c>
      <c r="E10828" t="n">
        <v>1.017619268896856</v>
      </c>
      <c r="F10828" t="n">
        <v>-11.6813088273</v>
      </c>
      <c r="G10828" t="n">
        <v>-10.2161797729597</v>
      </c>
    </row>
    <row r="10829">
      <c r="A10829" s="3" t="n">
        <v>45392.39732534722</v>
      </c>
      <c r="B10829" t="n">
        <v>0.6943206266499999</v>
      </c>
      <c r="C10829" t="n">
        <v>0.7554351894041977</v>
      </c>
      <c r="D10829" t="n">
        <v>2.57137227655</v>
      </c>
      <c r="E10829" t="n">
        <v>1.015319369448954</v>
      </c>
      <c r="F10829" t="n">
        <v>-7.939169640499999</v>
      </c>
      <c r="G10829" t="n">
        <v>-10.2104550667294</v>
      </c>
    </row>
    <row r="10830">
      <c r="A10830" s="3" t="n">
        <v>45392.39732591435</v>
      </c>
      <c r="B10830" t="n">
        <v>0.4333460568499999</v>
      </c>
      <c r="C10830" t="n">
        <v>0.7278492429694658</v>
      </c>
      <c r="D10830" t="n">
        <v>0.7613588860499999</v>
      </c>
      <c r="E10830" t="n">
        <v>1.154104611823663</v>
      </c>
      <c r="F10830" t="n">
        <v>-10.66856627515</v>
      </c>
      <c r="G10830" t="n">
        <v>-9.838528516015877</v>
      </c>
    </row>
    <row r="10831">
      <c r="A10831" s="3" t="n">
        <v>45392.39732648148</v>
      </c>
      <c r="B10831" t="n">
        <v>1.24259081485</v>
      </c>
      <c r="C10831" t="n">
        <v>0.7529798694123563</v>
      </c>
      <c r="D10831" t="n">
        <v>0.8020564835499999</v>
      </c>
      <c r="E10831" t="n">
        <v>1.345194959243827</v>
      </c>
      <c r="F10831" t="n">
        <v>-10.7284162601</v>
      </c>
      <c r="G10831" t="n">
        <v>-9.834103636667393</v>
      </c>
    </row>
    <row r="10832">
      <c r="A10832" s="3" t="n">
        <v>45392.39732760417</v>
      </c>
      <c r="B10832" t="n">
        <v>1.491591465</v>
      </c>
      <c r="C10832" t="n">
        <v>1.065414297893243</v>
      </c>
      <c r="D10832" t="n">
        <v>3.15316159445</v>
      </c>
      <c r="E10832" t="n">
        <v>1.042236200610609</v>
      </c>
      <c r="F10832" t="n">
        <v>-10.05565065015</v>
      </c>
      <c r="G10832" t="n">
        <v>-10.23068133950271</v>
      </c>
    </row>
    <row r="10833">
      <c r="A10833" s="3" t="n">
        <v>45392.39732762732</v>
      </c>
      <c r="B10833" t="n">
        <v>0.15083608365</v>
      </c>
      <c r="C10833" t="n">
        <v>1.004961718303033</v>
      </c>
      <c r="D10833" t="n">
        <v>0.4788391062</v>
      </c>
      <c r="E10833" t="n">
        <v>0.7371119553546641</v>
      </c>
      <c r="F10833" t="n">
        <v>-9.476254154849999</v>
      </c>
      <c r="G10833" t="n">
        <v>-9.892138271260517</v>
      </c>
    </row>
    <row r="10834">
      <c r="A10834" s="3" t="n">
        <v>45392.3973281713</v>
      </c>
      <c r="B10834" t="n">
        <v>1.27850276715</v>
      </c>
      <c r="C10834" t="n">
        <v>1.055479772834735</v>
      </c>
      <c r="D10834" t="n">
        <v>-0.42377476645</v>
      </c>
      <c r="E10834" t="n">
        <v>0.1188835948616553</v>
      </c>
      <c r="F10834" t="n">
        <v>-9.6414471741</v>
      </c>
      <c r="G10834" t="n">
        <v>-10.20791578444047</v>
      </c>
    </row>
    <row r="10835">
      <c r="A10835" s="3" t="n">
        <v>45392.39732884259</v>
      </c>
      <c r="B10835" t="n">
        <v>1.0917547312</v>
      </c>
      <c r="C10835" t="n">
        <v>0.9858806976625901</v>
      </c>
      <c r="D10835" t="n">
        <v>-0.3758888945</v>
      </c>
      <c r="E10835" t="n">
        <v>0.3711283488377634</v>
      </c>
      <c r="F10835" t="n">
        <v>-11.02050733035</v>
      </c>
      <c r="G10835" t="n">
        <v>-10.27961286551087</v>
      </c>
    </row>
    <row r="10836">
      <c r="A10836" s="3" t="n">
        <v>45392.39732932871</v>
      </c>
      <c r="B10836" t="n">
        <v>1.6065057897</v>
      </c>
      <c r="C10836" t="n">
        <v>0.9076136411379978</v>
      </c>
      <c r="D10836" t="n">
        <v>-0.4572938961499999</v>
      </c>
      <c r="E10836" t="n">
        <v>0.2800492584076931</v>
      </c>
      <c r="F10836" t="n">
        <v>-10.74756864755</v>
      </c>
      <c r="G10836" t="n">
        <v>-10.26099003716087</v>
      </c>
    </row>
    <row r="10837">
      <c r="A10837" s="3" t="n">
        <v>45392.39732986111</v>
      </c>
      <c r="B10837" t="n">
        <v>0.01915238745</v>
      </c>
      <c r="C10837" t="n">
        <v>0.9602079394914946</v>
      </c>
      <c r="D10837" t="n">
        <v>-0.22505281085</v>
      </c>
      <c r="E10837" t="n">
        <v>-0.2599063535890452</v>
      </c>
      <c r="F10837" t="n">
        <v>-8.97346720935</v>
      </c>
      <c r="G10837" t="n">
        <v>-10.80538842735679</v>
      </c>
    </row>
    <row r="10838">
      <c r="A10838" s="3" t="n">
        <v>45392.39733042824</v>
      </c>
      <c r="B10838" t="n">
        <v>1.3575149462</v>
      </c>
      <c r="C10838" t="n">
        <v>1.18873518471632</v>
      </c>
      <c r="D10838" t="n">
        <v>1.75016340555</v>
      </c>
      <c r="E10838" t="n">
        <v>0.3172639635829845</v>
      </c>
      <c r="F10838" t="n">
        <v>-11.9135499126</v>
      </c>
      <c r="G10838" t="n">
        <v>-10.76713163417789</v>
      </c>
    </row>
    <row r="10839">
      <c r="A10839" s="3" t="n">
        <v>45392.39733100694</v>
      </c>
      <c r="B10839" t="n">
        <v>0.7158658366999999</v>
      </c>
      <c r="C10839" t="n">
        <v>1.033921441532753</v>
      </c>
      <c r="D10839" t="n">
        <v>1.7046703562</v>
      </c>
      <c r="E10839" t="n">
        <v>0.4713740967735444</v>
      </c>
      <c r="F10839" t="n">
        <v>-11.6765231821</v>
      </c>
      <c r="G10839" t="n">
        <v>-10.85206186362066</v>
      </c>
    </row>
    <row r="10840">
      <c r="A10840" s="3" t="n">
        <v>45392.3973315625</v>
      </c>
      <c r="B10840" t="n">
        <v>1.54665580475</v>
      </c>
      <c r="C10840" t="n">
        <v>1.071614500922264</v>
      </c>
      <c r="D10840" t="n">
        <v>-1.0630212467</v>
      </c>
      <c r="E10840" t="n">
        <v>0.8647146907359</v>
      </c>
      <c r="F10840" t="n">
        <v>-9.4666730578</v>
      </c>
      <c r="G10840" t="n">
        <v>-10.56448429831833</v>
      </c>
    </row>
    <row r="10841">
      <c r="A10841" s="3" t="n">
        <v>45392.39733211805</v>
      </c>
      <c r="B10841" t="n">
        <v>1.37666733365</v>
      </c>
      <c r="C10841" t="n">
        <v>1.127144645117602</v>
      </c>
      <c r="D10841" t="n">
        <v>-0.9385258249499999</v>
      </c>
      <c r="E10841" t="n">
        <v>0.6692886153308877</v>
      </c>
      <c r="F10841" t="n">
        <v>-12.2654909678</v>
      </c>
      <c r="G10841" t="n">
        <v>-10.70575245188896</v>
      </c>
    </row>
    <row r="10842">
      <c r="A10842" s="3" t="n">
        <v>45392.39733268518</v>
      </c>
      <c r="B10842" t="n">
        <v>1.3287814617</v>
      </c>
      <c r="C10842" t="n">
        <v>1.358132330822848</v>
      </c>
      <c r="D10842" t="n">
        <v>3.01908507565</v>
      </c>
      <c r="E10842" t="n">
        <v>0.02225590643344993</v>
      </c>
      <c r="F10842" t="n">
        <v>-8.53293287805</v>
      </c>
      <c r="G10842" t="n">
        <v>-10.7269700878259</v>
      </c>
    </row>
    <row r="10843">
      <c r="A10843" s="3" t="n">
        <v>45392.39733381944</v>
      </c>
      <c r="B10843" t="n">
        <v>0.4668651865499999</v>
      </c>
      <c r="C10843" t="n">
        <v>1.217152890514456</v>
      </c>
      <c r="D10843" t="n">
        <v>-0.35195086185</v>
      </c>
      <c r="E10843" t="n">
        <v>-0.03853691133531489</v>
      </c>
      <c r="F10843" t="n">
        <v>-11.59990382565</v>
      </c>
      <c r="G10843" t="n">
        <v>-10.22972392243522</v>
      </c>
    </row>
    <row r="10844">
      <c r="A10844" s="3" t="n">
        <v>45392.397334375</v>
      </c>
      <c r="B10844" t="n">
        <v>1.5993273219</v>
      </c>
      <c r="C10844" t="n">
        <v>1.276746416708395</v>
      </c>
      <c r="D10844" t="n">
        <v>1.34314820395</v>
      </c>
      <c r="E10844" t="n">
        <v>0.8172760386008182</v>
      </c>
      <c r="F10844" t="n">
        <v>-9.720459353149998</v>
      </c>
      <c r="G10844" t="n">
        <v>-10.78769030438161</v>
      </c>
    </row>
    <row r="10845">
      <c r="A10845" s="3" t="n">
        <v>45392.39733494213</v>
      </c>
      <c r="B10845" t="n">
        <v>1.3886412533</v>
      </c>
      <c r="C10845" t="n">
        <v>1.067881230421681</v>
      </c>
      <c r="D10845" t="n">
        <v>-2.1116855578</v>
      </c>
      <c r="E10845" t="n">
        <v>1.318595895545225</v>
      </c>
      <c r="F10845" t="n">
        <v>-11.80580424905</v>
      </c>
      <c r="G10845" t="n">
        <v>-11.04171701124222</v>
      </c>
    </row>
    <row r="10846">
      <c r="A10846" s="3" t="n">
        <v>45392.39733550926</v>
      </c>
      <c r="B10846" t="n">
        <v>1.30723625165</v>
      </c>
      <c r="C10846" t="n">
        <v>1.236977204934386</v>
      </c>
      <c r="D10846" t="n">
        <v>0.5147510585</v>
      </c>
      <c r="E10846" t="n">
        <v>1.137491346647322</v>
      </c>
      <c r="F10846" t="n">
        <v>-10.2471843313</v>
      </c>
      <c r="G10846" t="n">
        <v>-10.89636302781681</v>
      </c>
    </row>
    <row r="10847">
      <c r="A10847" s="3" t="n">
        <v>45392.39733607639</v>
      </c>
      <c r="B10847" t="n">
        <v>0.6512203999</v>
      </c>
      <c r="C10847" t="n">
        <v>1.138022665915271</v>
      </c>
      <c r="D10847" t="n">
        <v>5.01824913135</v>
      </c>
      <c r="E10847" t="n">
        <v>0.9182803732038484</v>
      </c>
      <c r="F10847" t="n">
        <v>-10.9941764751</v>
      </c>
      <c r="G10847" t="n">
        <v>-11.0875140438829</v>
      </c>
    </row>
    <row r="10848">
      <c r="A10848" s="3" t="n">
        <v>45392.39733663195</v>
      </c>
      <c r="B10848" t="n">
        <v>1.2545647345</v>
      </c>
      <c r="C10848" t="n">
        <v>0.930480211553033</v>
      </c>
      <c r="D10848" t="n">
        <v>3.18189507895</v>
      </c>
      <c r="E10848" t="n">
        <v>1.588718149612009</v>
      </c>
      <c r="F10848" t="n">
        <v>-13.3500672312</v>
      </c>
      <c r="G10848" t="n">
        <v>-10.59796465860481</v>
      </c>
    </row>
    <row r="10849">
      <c r="A10849" s="3" t="n">
        <v>45392.39733719907</v>
      </c>
      <c r="B10849" t="n">
        <v>0.5841821404999999</v>
      </c>
      <c r="C10849" t="n">
        <v>0.8183079313459229</v>
      </c>
      <c r="D10849" t="n">
        <v>-1.58256775705</v>
      </c>
      <c r="E10849" t="n">
        <v>1.935033685188583</v>
      </c>
      <c r="F10849" t="n">
        <v>-8.5425139751</v>
      </c>
      <c r="G10849" t="n">
        <v>-10.64993988074548</v>
      </c>
    </row>
    <row r="10850">
      <c r="A10850" s="3" t="n">
        <v>45392.3973377662</v>
      </c>
      <c r="B10850" t="n">
        <v>1.7334038407</v>
      </c>
      <c r="C10850" t="n">
        <v>0.6674667729259925</v>
      </c>
      <c r="D10850" t="n">
        <v>0.35673650705</v>
      </c>
      <c r="E10850" t="n">
        <v>1.595575352472382</v>
      </c>
      <c r="F10850" t="n">
        <v>-9.983816938899999</v>
      </c>
      <c r="G10850" t="n">
        <v>-10.32437409646203</v>
      </c>
    </row>
    <row r="10851">
      <c r="A10851" s="3" t="n">
        <v>45392.39733888889</v>
      </c>
      <c r="B10851" t="n">
        <v>-0.6057371572</v>
      </c>
      <c r="C10851" t="n">
        <v>0.701158444803615</v>
      </c>
      <c r="D10851" t="n">
        <v>2.590524664</v>
      </c>
      <c r="E10851" t="n">
        <v>1.161075059775178</v>
      </c>
      <c r="F10851" t="n">
        <v>-9.88566217905</v>
      </c>
      <c r="G10851" t="n">
        <v>-10.02401652316716</v>
      </c>
    </row>
    <row r="10852">
      <c r="A10852" s="3" t="n">
        <v>45392.39733891204</v>
      </c>
      <c r="B10852" t="n">
        <v>0.5171438811</v>
      </c>
      <c r="C10852" t="n">
        <v>0.8101984032790233</v>
      </c>
      <c r="D10852" t="n">
        <v>2.6264366163</v>
      </c>
      <c r="E10852" t="n">
        <v>0.6603738447164351</v>
      </c>
      <c r="F10852" t="n">
        <v>-10.0364982627</v>
      </c>
      <c r="G10852" t="n">
        <v>-10.00515362619641</v>
      </c>
    </row>
    <row r="10853">
      <c r="A10853" s="3" t="n">
        <v>45392.39733944445</v>
      </c>
      <c r="B10853" t="n">
        <v>1.7429751311</v>
      </c>
      <c r="C10853" t="n">
        <v>0.8104497872651537</v>
      </c>
      <c r="D10853" t="n">
        <v>0.5506630108</v>
      </c>
      <c r="E10853" t="n">
        <v>1.035622518128907</v>
      </c>
      <c r="F10853" t="n">
        <v>-10.9247453931</v>
      </c>
      <c r="G10853" t="n">
        <v>-9.779189551254106</v>
      </c>
    </row>
    <row r="10854">
      <c r="A10854" s="3" t="n">
        <v>45392.39734002315</v>
      </c>
      <c r="B10854" t="n">
        <v>0.1652028259</v>
      </c>
      <c r="C10854" t="n">
        <v>0.8091954732974382</v>
      </c>
      <c r="D10854" t="n">
        <v>-2.02549491095</v>
      </c>
      <c r="E10854" t="n">
        <v>1.701758398351753</v>
      </c>
      <c r="F10854" t="n">
        <v>-9.4259754603</v>
      </c>
      <c r="G10854" t="n">
        <v>-10.18194571790131</v>
      </c>
    </row>
    <row r="10855">
      <c r="A10855" s="3" t="n">
        <v>45392.3973406713</v>
      </c>
      <c r="B10855" t="n">
        <v>1.58256775705</v>
      </c>
      <c r="C10855" t="n">
        <v>0.8227412457849673</v>
      </c>
      <c r="D10855" t="n">
        <v>3.89297527045</v>
      </c>
      <c r="E10855" t="n">
        <v>1.338186519095808</v>
      </c>
      <c r="F10855" t="n">
        <v>-9.37569676575</v>
      </c>
      <c r="G10855" t="n">
        <v>-10.10737345963499</v>
      </c>
    </row>
    <row r="10856">
      <c r="A10856" s="3" t="n">
        <v>45392.39734114584</v>
      </c>
      <c r="B10856" t="n">
        <v>0.8451567102999999</v>
      </c>
      <c r="C10856" t="n">
        <v>0.8577740513428929</v>
      </c>
      <c r="D10856" t="n">
        <v>0.6775610618</v>
      </c>
      <c r="E10856" t="n">
        <v>0.3999393721648028</v>
      </c>
      <c r="F10856" t="n">
        <v>-11.69567556955</v>
      </c>
      <c r="G10856" t="n">
        <v>-9.657239903841052</v>
      </c>
    </row>
    <row r="10857">
      <c r="A10857" s="3" t="n">
        <v>45392.39734171296</v>
      </c>
      <c r="B10857" t="n">
        <v>0.4381415087</v>
      </c>
      <c r="C10857" t="n">
        <v>0.7145349897155031</v>
      </c>
      <c r="D10857" t="n">
        <v>1.5251105947</v>
      </c>
      <c r="E10857" t="n">
        <v>0.6444779279868317</v>
      </c>
      <c r="F10857" t="n">
        <v>-8.511387667999999</v>
      </c>
      <c r="G10857" t="n">
        <v>-10.00753508771238</v>
      </c>
    </row>
    <row r="10858">
      <c r="A10858" s="3" t="n">
        <v>45392.39734228009</v>
      </c>
      <c r="B10858" t="n">
        <v>0.2681530376</v>
      </c>
      <c r="C10858" t="n">
        <v>0.5249627985807707</v>
      </c>
      <c r="D10858" t="n">
        <v>0.9169806149</v>
      </c>
      <c r="E10858" t="n">
        <v>0.8050245153200489</v>
      </c>
      <c r="F10858" t="n">
        <v>-10.2136652016</v>
      </c>
      <c r="G10858" t="n">
        <v>-10.10140500443278</v>
      </c>
    </row>
    <row r="10859">
      <c r="A10859" s="3" t="n">
        <v>45392.39734284722</v>
      </c>
      <c r="B10859" t="n">
        <v>0.8475495329</v>
      </c>
      <c r="C10859" t="n">
        <v>0.5960119321121228</v>
      </c>
      <c r="D10859" t="n">
        <v>-1.65439166165</v>
      </c>
      <c r="E10859" t="n">
        <v>0.5891444196966218</v>
      </c>
      <c r="F10859" t="n">
        <v>-9.981424116299999</v>
      </c>
      <c r="G10859" t="n">
        <v>-10.11676880181809</v>
      </c>
    </row>
    <row r="10860">
      <c r="A10860" s="3" t="n">
        <v>45392.39734340278</v>
      </c>
      <c r="B10860" t="n">
        <v>-0.06703825939999999</v>
      </c>
      <c r="C10860" t="n">
        <v>0.5626886839595586</v>
      </c>
      <c r="D10860" t="n">
        <v>-1.28089558975</v>
      </c>
      <c r="E10860" t="n">
        <v>-0.1137583286848488</v>
      </c>
      <c r="F10860" t="n">
        <v>-9.00220069385</v>
      </c>
      <c r="G10860" t="n">
        <v>-10.32619113840889</v>
      </c>
    </row>
    <row r="10861">
      <c r="A10861" s="3" t="n">
        <v>45392.3973439699</v>
      </c>
      <c r="B10861" t="n">
        <v>1.2976551546</v>
      </c>
      <c r="C10861" t="n">
        <v>0.4302920968810035</v>
      </c>
      <c r="D10861" t="n">
        <v>3.82354418845</v>
      </c>
      <c r="E10861" t="n">
        <v>-0.06541705328193509</v>
      </c>
      <c r="F10861" t="n">
        <v>-13.63737265625</v>
      </c>
      <c r="G10861" t="n">
        <v>-10.11086947321168</v>
      </c>
    </row>
    <row r="10862">
      <c r="A10862" s="3" t="n">
        <v>45392.39734453704</v>
      </c>
      <c r="B10862" t="n">
        <v>0.18674803595</v>
      </c>
      <c r="C10862" t="n">
        <v>0.4449587306026818</v>
      </c>
      <c r="D10862" t="n">
        <v>-1.4724292709</v>
      </c>
      <c r="E10862" t="n">
        <v>0.02273693518857811</v>
      </c>
      <c r="F10862" t="n">
        <v>-8.635883089749999</v>
      </c>
      <c r="G10862" t="n">
        <v>-10.370302798809</v>
      </c>
    </row>
    <row r="10863">
      <c r="A10863" s="3" t="n">
        <v>45392.39734510417</v>
      </c>
      <c r="B10863" t="n">
        <v>0.76375170865</v>
      </c>
      <c r="C10863" t="n">
        <v>0.4987648702998849</v>
      </c>
      <c r="D10863" t="n">
        <v>-0.7781184509</v>
      </c>
      <c r="E10863" t="n">
        <v>-0.05954773896794879</v>
      </c>
      <c r="F10863" t="n">
        <v>-9.414001540649998</v>
      </c>
      <c r="G10863" t="n">
        <v>-10.39008772661366</v>
      </c>
    </row>
    <row r="10864">
      <c r="A10864" s="3" t="n">
        <v>45392.39734565972</v>
      </c>
      <c r="B10864" t="n">
        <v>0.4716606384</v>
      </c>
      <c r="C10864" t="n">
        <v>0.4949030618203976</v>
      </c>
      <c r="D10864" t="n">
        <v>0.12449542175</v>
      </c>
      <c r="E10864" t="n">
        <v>-0.2531495031610729</v>
      </c>
      <c r="F10864" t="n">
        <v>-11.52807992105</v>
      </c>
      <c r="G10864" t="n">
        <v>-10.17416966165306</v>
      </c>
    </row>
    <row r="10865">
      <c r="A10865" s="3" t="n">
        <v>45392.39734623842</v>
      </c>
      <c r="B10865" t="n">
        <v>-0.7781184509</v>
      </c>
      <c r="C10865" t="n">
        <v>0.5495173243399782</v>
      </c>
      <c r="D10865" t="n">
        <v>-0.5937632375499999</v>
      </c>
      <c r="E10865" t="n">
        <v>-1.135450260465854</v>
      </c>
      <c r="F10865" t="n">
        <v>-8.779540705599999</v>
      </c>
      <c r="G10865" t="n">
        <v>-10.15965888280248</v>
      </c>
    </row>
    <row r="10866">
      <c r="A10866" s="3" t="n">
        <v>45392.39734678241</v>
      </c>
      <c r="B10866" t="n">
        <v>1.422160383</v>
      </c>
      <c r="C10866" t="n">
        <v>0.3990622827618892</v>
      </c>
      <c r="D10866" t="n">
        <v>-0.0263406619</v>
      </c>
      <c r="E10866" t="n">
        <v>-1.191360600938115</v>
      </c>
      <c r="F10866" t="n">
        <v>-10.7571497446</v>
      </c>
      <c r="G10866" t="n">
        <v>-9.677336129920073</v>
      </c>
    </row>
    <row r="10867">
      <c r="A10867" s="3" t="n">
        <v>45392.39734736111</v>
      </c>
      <c r="B10867" t="n">
        <v>0.8140304032</v>
      </c>
      <c r="C10867" t="n">
        <v>0.398554188567134</v>
      </c>
      <c r="D10867" t="n">
        <v>-3.0717565928</v>
      </c>
      <c r="E10867" t="n">
        <v>-0.8454016250974381</v>
      </c>
      <c r="F10867" t="n">
        <v>-10.56800888605</v>
      </c>
      <c r="G10867" t="n">
        <v>-10.1533971196139</v>
      </c>
    </row>
    <row r="10868">
      <c r="A10868" s="3" t="n">
        <v>45392.39734791667</v>
      </c>
      <c r="B10868" t="n">
        <v>0.2801171506</v>
      </c>
      <c r="C10868" t="n">
        <v>0.3110510050511664</v>
      </c>
      <c r="D10868" t="n">
        <v>-1.8650875369</v>
      </c>
      <c r="E10868" t="n">
        <v>-0.90162253234569</v>
      </c>
      <c r="F10868" t="n">
        <v>-8.547299620299999</v>
      </c>
      <c r="G10868" t="n">
        <v>-9.883091282315995</v>
      </c>
    </row>
    <row r="10869">
      <c r="A10869" s="3" t="n">
        <v>45392.39734849537</v>
      </c>
      <c r="B10869" t="n">
        <v>0.1053430343</v>
      </c>
      <c r="C10869" t="n">
        <v>0.3423031298705138</v>
      </c>
      <c r="D10869" t="n">
        <v>-0.9624736642499999</v>
      </c>
      <c r="E10869" t="n">
        <v>-1.060957026882637</v>
      </c>
      <c r="F10869" t="n">
        <v>-10.8696712467</v>
      </c>
      <c r="G10869" t="n">
        <v>-9.697023677004456</v>
      </c>
    </row>
    <row r="10870">
      <c r="A10870" s="3" t="n">
        <v>45392.39734905092</v>
      </c>
      <c r="B10870" t="n">
        <v>-0.04069759749999999</v>
      </c>
      <c r="C10870" t="n">
        <v>0.3983749714669009</v>
      </c>
      <c r="D10870" t="n">
        <v>2.8299442171</v>
      </c>
      <c r="E10870" t="n">
        <v>-1.445764989550004</v>
      </c>
      <c r="F10870" t="n">
        <v>-9.059657856199999</v>
      </c>
      <c r="G10870" t="n">
        <v>-10.0214174180273</v>
      </c>
    </row>
    <row r="10871">
      <c r="A10871" s="3" t="n">
        <v>45392.39734961806</v>
      </c>
      <c r="B10871" t="n">
        <v>0.08619064685</v>
      </c>
      <c r="C10871" t="n">
        <v>0.1079446996841494</v>
      </c>
      <c r="D10871" t="n">
        <v>-3.3686431149</v>
      </c>
      <c r="E10871" t="n">
        <v>-0.9975410102465062</v>
      </c>
      <c r="F10871" t="n">
        <v>-10.47223714215</v>
      </c>
      <c r="G10871" t="n">
        <v>-9.898147324622173</v>
      </c>
    </row>
    <row r="10872">
      <c r="A10872" s="3" t="n">
        <v>45392.39735018519</v>
      </c>
      <c r="B10872" t="n">
        <v>0.49799149365</v>
      </c>
      <c r="C10872" t="n">
        <v>0.2294075577924249</v>
      </c>
      <c r="D10872" t="n">
        <v>-0.8690947429499999</v>
      </c>
      <c r="E10872" t="n">
        <v>-0.58823381852471</v>
      </c>
      <c r="F10872" t="n">
        <v>-9.3349893616</v>
      </c>
      <c r="G10872" t="n">
        <v>-10.06926813233697</v>
      </c>
    </row>
    <row r="10873">
      <c r="A10873" s="3" t="n">
        <v>45392.39735074074</v>
      </c>
      <c r="B10873" t="n">
        <v>0.4118008468</v>
      </c>
      <c r="C10873" t="n">
        <v>0.2063424084297208</v>
      </c>
      <c r="D10873" t="n">
        <v>-2.15717860715</v>
      </c>
      <c r="E10873" t="n">
        <v>-1.043918029655947</v>
      </c>
      <c r="F10873" t="n">
        <v>-10.6925043078</v>
      </c>
      <c r="G10873" t="n">
        <v>-10.17725882498103</v>
      </c>
    </row>
    <row r="10874">
      <c r="A10874" s="3" t="n">
        <v>45392.39735130787</v>
      </c>
      <c r="B10874" t="n">
        <v>0.24900065015</v>
      </c>
      <c r="C10874" t="n">
        <v>0.2120285281210962</v>
      </c>
      <c r="D10874" t="n">
        <v>-1.7357966633</v>
      </c>
      <c r="E10874" t="n">
        <v>-1.036628396963289</v>
      </c>
      <c r="F10874" t="n">
        <v>-10.6230732258</v>
      </c>
      <c r="G10874" t="n">
        <v>-9.956267658821007</v>
      </c>
    </row>
    <row r="10875">
      <c r="A10875" s="3" t="n">
        <v>45392.39735244213</v>
      </c>
      <c r="B10875" t="n">
        <v>-0.21548152045</v>
      </c>
      <c r="C10875" t="n">
        <v>-0.03076336961270409</v>
      </c>
      <c r="D10875" t="n">
        <v>2.64080335855</v>
      </c>
      <c r="E10875" t="n">
        <v>-1.102800996622381</v>
      </c>
      <c r="F10875" t="n">
        <v>-9.598356753999999</v>
      </c>
      <c r="G10875" t="n">
        <v>-9.993074896545831</v>
      </c>
    </row>
    <row r="10876">
      <c r="A10876" s="3" t="n">
        <v>45392.39735247685</v>
      </c>
      <c r="B10876" t="n">
        <v>0.35912932965</v>
      </c>
      <c r="C10876" t="n">
        <v>-0.18082840826387</v>
      </c>
      <c r="D10876" t="n">
        <v>-2.32716707825</v>
      </c>
      <c r="E10876" t="n">
        <v>-0.4885681487949896</v>
      </c>
      <c r="F10876" t="n">
        <v>-9.900019114649998</v>
      </c>
      <c r="G10876" t="n">
        <v>-9.764588020887206</v>
      </c>
    </row>
    <row r="10877">
      <c r="A10877" s="3" t="n">
        <v>45392.39735357639</v>
      </c>
      <c r="B10877" t="n">
        <v>-0.7302325789499999</v>
      </c>
      <c r="C10877" t="n">
        <v>-0.08723689525058302</v>
      </c>
      <c r="D10877" t="n">
        <v>-1.86029208505</v>
      </c>
      <c r="E10877" t="n">
        <v>-0.4046207331286724</v>
      </c>
      <c r="F10877" t="n">
        <v>-9.2559869892</v>
      </c>
      <c r="G10877" t="n">
        <v>-9.836503339923919</v>
      </c>
    </row>
    <row r="10878">
      <c r="A10878" s="3" t="n">
        <v>45392.39735361111</v>
      </c>
      <c r="B10878" t="n">
        <v>0.007178467799999999</v>
      </c>
      <c r="C10878" t="n">
        <v>0.03510753268811201</v>
      </c>
      <c r="D10878" t="n">
        <v>1.40779364075</v>
      </c>
      <c r="E10878" t="n">
        <v>-0.686355020887065</v>
      </c>
      <c r="F10878" t="n">
        <v>-9.849750226749999</v>
      </c>
      <c r="G10878" t="n">
        <v>-9.917928503497695</v>
      </c>
    </row>
    <row r="10879">
      <c r="A10879" s="3" t="n">
        <v>45392.3973546875</v>
      </c>
      <c r="B10879" t="n">
        <v>-0.7110801915</v>
      </c>
      <c r="C10879" t="n">
        <v>0.1677105851811194</v>
      </c>
      <c r="D10879" t="n">
        <v>-1.30484342905</v>
      </c>
      <c r="E10879" t="n">
        <v>-0.5168129009476703</v>
      </c>
      <c r="F10879" t="n">
        <v>-9.7994715322</v>
      </c>
      <c r="G10879" t="n">
        <v>-9.849010316150492</v>
      </c>
    </row>
    <row r="10880">
      <c r="A10880" s="3" t="n">
        <v>45392.39735472222</v>
      </c>
      <c r="B10880" t="n">
        <v>1.14442624835</v>
      </c>
      <c r="C10880" t="n">
        <v>0.3819285793558286</v>
      </c>
      <c r="D10880" t="n">
        <v>-0.8499423555</v>
      </c>
      <c r="E10880" t="n">
        <v>-0.6989281291379973</v>
      </c>
      <c r="F10880" t="n">
        <v>-10.223236492</v>
      </c>
      <c r="G10880" t="n">
        <v>-10.23447731312905</v>
      </c>
    </row>
    <row r="10881">
      <c r="A10881" s="3" t="n">
        <v>45392.39735525463</v>
      </c>
      <c r="B10881" t="n">
        <v>1.2856910416</v>
      </c>
      <c r="C10881" t="n">
        <v>0.3266388466710965</v>
      </c>
      <c r="D10881" t="n">
        <v>-0.0311263071</v>
      </c>
      <c r="E10881" t="n">
        <v>-0.2574069608205134</v>
      </c>
      <c r="F10881" t="n">
        <v>-10.80982126175</v>
      </c>
      <c r="G10881" t="n">
        <v>-10.08664540184035</v>
      </c>
    </row>
    <row r="10882">
      <c r="A10882" s="3" t="n">
        <v>45392.39735582176</v>
      </c>
      <c r="B10882" t="n">
        <v>-0.05745716234999999</v>
      </c>
      <c r="C10882" t="n">
        <v>0.3158008754090919</v>
      </c>
      <c r="D10882" t="n">
        <v>-2.20026902725</v>
      </c>
      <c r="E10882" t="n">
        <v>-0.3602681811721454</v>
      </c>
      <c r="F10882" t="n">
        <v>-10.4459062869</v>
      </c>
      <c r="G10882" t="n">
        <v>-9.901392708570423</v>
      </c>
    </row>
    <row r="10883">
      <c r="A10883" s="3" t="n">
        <v>45392.39735695602</v>
      </c>
      <c r="B10883" t="n">
        <v>0.0622526142</v>
      </c>
      <c r="C10883" t="n">
        <v>0.1407625739015156</v>
      </c>
      <c r="D10883" t="n">
        <v>2.5474342439</v>
      </c>
      <c r="E10883" t="n">
        <v>-0.6090355747799552</v>
      </c>
      <c r="F10883" t="n">
        <v>-8.7125024462</v>
      </c>
      <c r="G10883" t="n">
        <v>-10.04854912683464</v>
      </c>
    </row>
    <row r="10884">
      <c r="A10884" s="3" t="n">
        <v>45392.39735751157</v>
      </c>
      <c r="B10884" t="n">
        <v>0.0766095498</v>
      </c>
      <c r="C10884" t="n">
        <v>-0.02325474459603741</v>
      </c>
      <c r="D10884" t="n">
        <v>-1.89141839215</v>
      </c>
      <c r="E10884" t="n">
        <v>-0.8785352551573451</v>
      </c>
      <c r="F10884" t="n">
        <v>-10.97741691025</v>
      </c>
      <c r="G10884" t="n">
        <v>-9.785092674508302</v>
      </c>
    </row>
    <row r="10885">
      <c r="A10885" s="3" t="n">
        <v>45392.39735806713</v>
      </c>
      <c r="B10885" t="n">
        <v>-0.96965213205</v>
      </c>
      <c r="C10885" t="n">
        <v>-0.2498166137205136</v>
      </c>
      <c r="D10885" t="n">
        <v>-1.2641360249</v>
      </c>
      <c r="E10885" t="n">
        <v>-1.103707391678674</v>
      </c>
      <c r="F10885" t="n">
        <v>-7.884105300749999</v>
      </c>
      <c r="G10885" t="n">
        <v>-9.599338699122171</v>
      </c>
    </row>
    <row r="10886">
      <c r="A10886" s="3" t="n">
        <v>45392.39735863426</v>
      </c>
      <c r="B10886" t="n">
        <v>-0.1029502117</v>
      </c>
      <c r="C10886" t="n">
        <v>-0.06695944045081607</v>
      </c>
      <c r="D10886" t="n">
        <v>-0.7900825639</v>
      </c>
      <c r="E10886" t="n">
        <v>-0.9815694520137557</v>
      </c>
      <c r="F10886" t="n">
        <v>-10.0748030376</v>
      </c>
      <c r="G10886" t="n">
        <v>-9.667062212477999</v>
      </c>
    </row>
    <row r="10887">
      <c r="A10887" s="3" t="n">
        <v>45392.39735920139</v>
      </c>
      <c r="B10887" t="n">
        <v>0.2322410853</v>
      </c>
      <c r="C10887" t="n">
        <v>0.04484901075536135</v>
      </c>
      <c r="D10887" t="n">
        <v>-1.65439166165</v>
      </c>
      <c r="E10887" t="n">
        <v>-0.8085574924236618</v>
      </c>
      <c r="F10887" t="n">
        <v>-11.35809144995</v>
      </c>
      <c r="G10887" t="n">
        <v>-9.487986885772404</v>
      </c>
    </row>
    <row r="10888">
      <c r="A10888" s="3" t="n">
        <v>45392.39735976852</v>
      </c>
      <c r="B10888" t="n">
        <v>0.2729386828</v>
      </c>
      <c r="C10888" t="n">
        <v>0.3242510759817026</v>
      </c>
      <c r="D10888" t="n">
        <v>-2.6264366163</v>
      </c>
      <c r="E10888" t="n">
        <v>-1.138087449239514</v>
      </c>
      <c r="F10888" t="n">
        <v>-7.860167268099999</v>
      </c>
      <c r="G10888" t="n">
        <v>-9.876975498770541</v>
      </c>
    </row>
    <row r="10889">
      <c r="A10889" s="3" t="n">
        <v>45392.39736033565</v>
      </c>
      <c r="B10889" t="n">
        <v>0.9624736642499999</v>
      </c>
      <c r="C10889" t="n">
        <v>0.4198755601164348</v>
      </c>
      <c r="D10889" t="n">
        <v>1.4317316734</v>
      </c>
      <c r="E10889" t="n">
        <v>-0.5644844895944072</v>
      </c>
      <c r="F10889" t="n">
        <v>-10.40519888275</v>
      </c>
      <c r="G10889" t="n">
        <v>-9.600347046763545</v>
      </c>
    </row>
    <row r="10890">
      <c r="A10890" s="3" t="n">
        <v>45392.39736090277</v>
      </c>
      <c r="B10890" t="n">
        <v>0.76375170865</v>
      </c>
      <c r="C10890" t="n">
        <v>0.6056347017097919</v>
      </c>
      <c r="D10890" t="n">
        <v>0.7829040961</v>
      </c>
      <c r="E10890" t="n">
        <v>-0.4559253541402111</v>
      </c>
      <c r="F10890" t="n">
        <v>-10.1442341196</v>
      </c>
      <c r="G10890" t="n">
        <v>-9.763069133103407</v>
      </c>
    </row>
    <row r="10891">
      <c r="A10891" s="3" t="n">
        <v>45392.39736145833</v>
      </c>
      <c r="B10891" t="n">
        <v>-0.36391497485</v>
      </c>
      <c r="C10891" t="n">
        <v>0.5228482425319362</v>
      </c>
      <c r="D10891" t="n">
        <v>-1.1851336525</v>
      </c>
      <c r="E10891" t="n">
        <v>0.02989028059149204</v>
      </c>
      <c r="F10891" t="n">
        <v>-8.415615924099999</v>
      </c>
      <c r="G10891" t="n">
        <v>-9.747593073577882</v>
      </c>
    </row>
    <row r="10892">
      <c r="A10892" s="3" t="n">
        <v>45392.39736202546</v>
      </c>
      <c r="B10892" t="n">
        <v>1.4317316734</v>
      </c>
      <c r="C10892" t="n">
        <v>0.4021163570275069</v>
      </c>
      <c r="D10892" t="n">
        <v>-0.9193734375</v>
      </c>
      <c r="E10892" t="n">
        <v>0.17414500484394</v>
      </c>
      <c r="F10892" t="n">
        <v>-11.5687873252</v>
      </c>
      <c r="G10892" t="n">
        <v>-9.633843660029397</v>
      </c>
    </row>
    <row r="10893">
      <c r="A10893" s="3" t="n">
        <v>45392.39736259259</v>
      </c>
      <c r="B10893" t="n">
        <v>-0.4501056217</v>
      </c>
      <c r="C10893" t="n">
        <v>0.4149405520933577</v>
      </c>
      <c r="D10893" t="n">
        <v>0.29209107025</v>
      </c>
      <c r="E10893" t="n">
        <v>-0.1684497414229608</v>
      </c>
      <c r="F10893" t="n">
        <v>-8.1115509342</v>
      </c>
      <c r="G10893" t="n">
        <v>-10.28625546503744</v>
      </c>
    </row>
    <row r="10894">
      <c r="A10894" s="3" t="n">
        <v>45392.39736314815</v>
      </c>
      <c r="B10894" t="n">
        <v>0.73501822415</v>
      </c>
      <c r="C10894" t="n">
        <v>0.5025875893353161</v>
      </c>
      <c r="D10894" t="n">
        <v>0.08140500164999999</v>
      </c>
      <c r="E10894" t="n">
        <v>-0.6956984495453402</v>
      </c>
      <c r="F10894" t="n">
        <v>-10.70447822745</v>
      </c>
      <c r="G10894" t="n">
        <v>-9.943968565286974</v>
      </c>
    </row>
    <row r="10895">
      <c r="A10895" s="3" t="n">
        <v>45392.39736371528</v>
      </c>
      <c r="B10895" t="n">
        <v>0.196329133</v>
      </c>
      <c r="C10895" t="n">
        <v>0.4969502514413767</v>
      </c>
      <c r="D10895" t="n">
        <v>0.5698153982499999</v>
      </c>
      <c r="E10895" t="n">
        <v>-1.022492762479024</v>
      </c>
      <c r="F10895" t="n">
        <v>-10.9965692977</v>
      </c>
      <c r="G10895" t="n">
        <v>-9.940770294405505</v>
      </c>
    </row>
    <row r="10896">
      <c r="A10896" s="3" t="n">
        <v>45392.3973643287</v>
      </c>
      <c r="B10896" t="n">
        <v>0.4165864919999999</v>
      </c>
      <c r="C10896" t="n">
        <v>0.4136659847645699</v>
      </c>
      <c r="D10896" t="n">
        <v>-2.8921968313</v>
      </c>
      <c r="E10896" t="n">
        <v>-0.7938721369156199</v>
      </c>
      <c r="F10896" t="n">
        <v>-9.004593516449999</v>
      </c>
      <c r="G10896" t="n">
        <v>-9.996394893327651</v>
      </c>
    </row>
    <row r="10897">
      <c r="A10897" s="3" t="n">
        <v>45392.39736540509</v>
      </c>
      <c r="B10897" t="n">
        <v>1.07738798895</v>
      </c>
      <c r="C10897" t="n">
        <v>0.1263668231693476</v>
      </c>
      <c r="D10897" t="n">
        <v>-2.05422839545</v>
      </c>
      <c r="E10897" t="n">
        <v>-1.309875452044176</v>
      </c>
      <c r="F10897" t="n">
        <v>-11.3365462399</v>
      </c>
      <c r="G10897" t="n">
        <v>-9.723355355190119</v>
      </c>
    </row>
    <row r="10898">
      <c r="A10898" s="3" t="n">
        <v>45392.39736543981</v>
      </c>
      <c r="B10898" t="n">
        <v>0.35673650705</v>
      </c>
      <c r="C10898" t="n">
        <v>0.110633070484266</v>
      </c>
      <c r="D10898" t="n">
        <v>-0.5123582359</v>
      </c>
      <c r="E10898" t="n">
        <v>-1.623633298229259</v>
      </c>
      <c r="F10898" t="n">
        <v>-7.632711828</v>
      </c>
      <c r="G10898" t="n">
        <v>-9.973463973915528</v>
      </c>
    </row>
    <row r="10899">
      <c r="A10899" s="3" t="n">
        <v>45392.39736597223</v>
      </c>
      <c r="B10899" t="n">
        <v>-1.03190474625</v>
      </c>
      <c r="C10899" t="n">
        <v>0.04175893305442903</v>
      </c>
      <c r="D10899" t="n">
        <v>-2.12605230005</v>
      </c>
      <c r="E10899" t="n">
        <v>-1.340380214124363</v>
      </c>
      <c r="F10899" t="n">
        <v>-10.16338650705</v>
      </c>
      <c r="G10899" t="n">
        <v>-9.609890563084875</v>
      </c>
    </row>
    <row r="10900">
      <c r="A10900" s="3" t="n">
        <v>45392.39736653935</v>
      </c>
      <c r="B10900" t="n">
        <v>-0.474053461</v>
      </c>
      <c r="C10900" t="n">
        <v>-0.1888493335909097</v>
      </c>
      <c r="D10900" t="n">
        <v>0.29687671545</v>
      </c>
      <c r="E10900" t="n">
        <v>-1.32768309404068</v>
      </c>
      <c r="F10900" t="n">
        <v>-9.95748608365</v>
      </c>
      <c r="G10900" t="n">
        <v>-9.439411965218792</v>
      </c>
    </row>
    <row r="10901">
      <c r="A10901" s="3" t="n">
        <v>45392.39736710648</v>
      </c>
      <c r="B10901" t="n">
        <v>-0.04310022674999999</v>
      </c>
      <c r="C10901" t="n">
        <v>-0.2542734961226114</v>
      </c>
      <c r="D10901" t="n">
        <v>-3.19146636935</v>
      </c>
      <c r="E10901" t="n">
        <v>-0.9708967536643383</v>
      </c>
      <c r="F10901" t="n">
        <v>-9.6965213205</v>
      </c>
      <c r="G10901" t="n">
        <v>-9.630189071322055</v>
      </c>
    </row>
    <row r="10902">
      <c r="A10902" s="3" t="n">
        <v>45392.39736767361</v>
      </c>
      <c r="B10902" t="n">
        <v>0.12449542175</v>
      </c>
      <c r="C10902" t="n">
        <v>-0.2287353336512827</v>
      </c>
      <c r="D10902" t="n">
        <v>0.26096476315</v>
      </c>
      <c r="E10902" t="n">
        <v>-1.173203028409677</v>
      </c>
      <c r="F10902" t="n">
        <v>-9.6701806586</v>
      </c>
      <c r="G10902" t="n">
        <v>-9.337878551561564</v>
      </c>
    </row>
    <row r="10903">
      <c r="A10903" s="3" t="n">
        <v>45392.39736879629</v>
      </c>
      <c r="B10903" t="n">
        <v>0.4118008468</v>
      </c>
      <c r="C10903" t="n">
        <v>-0.1106764803405597</v>
      </c>
      <c r="D10903" t="n">
        <v>-0.05745716234999999</v>
      </c>
      <c r="E10903" t="n">
        <v>-1.496152151592429</v>
      </c>
      <c r="F10903" t="n">
        <v>-8.80347873825</v>
      </c>
      <c r="G10903" t="n">
        <v>-9.386046507569841</v>
      </c>
    </row>
    <row r="10904">
      <c r="A10904" s="3" t="n">
        <v>45392.39736881945</v>
      </c>
      <c r="B10904" t="n">
        <v>-1.2617432023</v>
      </c>
      <c r="C10904" t="n">
        <v>-0.06436419853671338</v>
      </c>
      <c r="D10904" t="n">
        <v>-3.00951378525</v>
      </c>
      <c r="E10904" t="n">
        <v>-1.035130654054199</v>
      </c>
      <c r="F10904" t="n">
        <v>-9.035719823549998</v>
      </c>
      <c r="G10904" t="n">
        <v>-8.913813311681377</v>
      </c>
    </row>
    <row r="10905">
      <c r="A10905" s="3" t="n">
        <v>45392.39736935185</v>
      </c>
      <c r="B10905" t="n">
        <v>0.90500669525</v>
      </c>
      <c r="C10905" t="n">
        <v>0.02294426925734278</v>
      </c>
      <c r="D10905" t="n">
        <v>-0.9600710349999999</v>
      </c>
      <c r="E10905" t="n">
        <v>-0.7043838954213306</v>
      </c>
      <c r="F10905" t="n">
        <v>-9.763549773249999</v>
      </c>
      <c r="G10905" t="n">
        <v>-9.085782566066108</v>
      </c>
    </row>
    <row r="10906">
      <c r="A10906" s="3" t="n">
        <v>45392.39736993056</v>
      </c>
      <c r="B10906" t="n">
        <v>-0.1077358569</v>
      </c>
      <c r="C10906" t="n">
        <v>-0.1749820218518653</v>
      </c>
      <c r="D10906" t="n">
        <v>-1.3694790592</v>
      </c>
      <c r="E10906" t="n">
        <v>-0.6290477471245937</v>
      </c>
      <c r="F10906" t="n">
        <v>-8.0062078999</v>
      </c>
      <c r="G10906" t="n">
        <v>-9.316165965541167</v>
      </c>
    </row>
    <row r="10907">
      <c r="A10907" s="3" t="n">
        <v>45392.39737048611</v>
      </c>
      <c r="B10907" t="n">
        <v>-0.60333452795</v>
      </c>
      <c r="C10907" t="n">
        <v>-0.06907342501655024</v>
      </c>
      <c r="D10907" t="n">
        <v>-0.3423697648</v>
      </c>
      <c r="E10907" t="n">
        <v>-0.984220607834385</v>
      </c>
      <c r="F10907" t="n">
        <v>-9.129088938199999</v>
      </c>
      <c r="G10907" t="n">
        <v>-9.253381712042682</v>
      </c>
    </row>
    <row r="10908">
      <c r="A10908" s="3" t="n">
        <v>45392.39737108797</v>
      </c>
      <c r="B10908" t="n">
        <v>-0.1412549866</v>
      </c>
      <c r="C10908" t="n">
        <v>0.06125149010501187</v>
      </c>
      <c r="D10908" t="n">
        <v>1.9009994892</v>
      </c>
      <c r="E10908" t="n">
        <v>-1.095236594855131</v>
      </c>
      <c r="F10908" t="n">
        <v>-10.0053719556</v>
      </c>
      <c r="G10908" t="n">
        <v>-9.684231873600726</v>
      </c>
    </row>
    <row r="10909">
      <c r="A10909" s="3" t="n">
        <v>45392.39737162037</v>
      </c>
      <c r="B10909" t="n">
        <v>0.84036125845</v>
      </c>
      <c r="C10909" t="n">
        <v>0.1402038234447557</v>
      </c>
      <c r="D10909" t="n">
        <v>-1.24737646005</v>
      </c>
      <c r="E10909" t="n">
        <v>-0.6117639722564119</v>
      </c>
      <c r="F10909" t="n">
        <v>-11.15458384915</v>
      </c>
      <c r="G10909" t="n">
        <v>-9.752123517284641</v>
      </c>
    </row>
    <row r="10910">
      <c r="A10910" s="3" t="n">
        <v>45392.3973721875</v>
      </c>
      <c r="B10910" t="n">
        <v>-0.9457140993999998</v>
      </c>
      <c r="C10910" t="n">
        <v>-0.1267756621792545</v>
      </c>
      <c r="D10910" t="n">
        <v>-3.72777244455</v>
      </c>
      <c r="E10910" t="n">
        <v>-0.5501573854122391</v>
      </c>
      <c r="F10910" t="n">
        <v>-9.303863054499999</v>
      </c>
      <c r="G10910" t="n">
        <v>-9.888812102461216</v>
      </c>
    </row>
    <row r="10911">
      <c r="A10911" s="3" t="n">
        <v>45392.39737275463</v>
      </c>
      <c r="B10911" t="n">
        <v>1.20189321735</v>
      </c>
      <c r="C10911" t="n">
        <v>-0.07291006538030317</v>
      </c>
      <c r="D10911" t="n">
        <v>-0.32321737735</v>
      </c>
      <c r="E10911" t="n">
        <v>-0.7532129430799555</v>
      </c>
      <c r="F10911" t="n">
        <v>-8.79390744785</v>
      </c>
      <c r="G10911" t="n">
        <v>-10.18970588691938</v>
      </c>
    </row>
    <row r="10912">
      <c r="A10912" s="3" t="n">
        <v>45392.39737386574</v>
      </c>
      <c r="B10912" t="n">
        <v>-0.32321737735</v>
      </c>
      <c r="C10912" t="n">
        <v>0.04893687508997691</v>
      </c>
      <c r="D10912" t="n">
        <v>-0.69910627185</v>
      </c>
      <c r="E10912" t="n">
        <v>-0.9218168706433594</v>
      </c>
      <c r="F10912" t="n">
        <v>-11.56399187335</v>
      </c>
      <c r="G10912" t="n">
        <v>-9.854177757780098</v>
      </c>
    </row>
    <row r="10913">
      <c r="A10913" s="3" t="n">
        <v>45392.39737390047</v>
      </c>
      <c r="B10913" t="n">
        <v>-0.7781184509</v>
      </c>
      <c r="C10913" t="n">
        <v>0.08343845281724975</v>
      </c>
      <c r="D10913" t="n">
        <v>1.8339612298</v>
      </c>
      <c r="E10913" t="n">
        <v>-0.5124306085198149</v>
      </c>
      <c r="F10913" t="n">
        <v>-8.86573135245</v>
      </c>
      <c r="G10913" t="n">
        <v>-10.00262940820201</v>
      </c>
    </row>
    <row r="10914">
      <c r="A10914" s="3" t="n">
        <v>45392.39737443287</v>
      </c>
      <c r="B10914" t="n">
        <v>-0.21548152045</v>
      </c>
      <c r="C10914" t="n">
        <v>-0.1651104513716788</v>
      </c>
      <c r="D10914" t="n">
        <v>-0.6320680124499999</v>
      </c>
      <c r="E10914" t="n">
        <v>0.1667138729356649</v>
      </c>
      <c r="F10914" t="n">
        <v>-10.3118297681</v>
      </c>
      <c r="G10914" t="n">
        <v>-9.800931808677067</v>
      </c>
    </row>
    <row r="10915">
      <c r="A10915" s="3" t="n">
        <v>45392.397375</v>
      </c>
      <c r="B10915" t="n">
        <v>0.3734960719</v>
      </c>
      <c r="C10915" t="n">
        <v>-0.1269764584813524</v>
      </c>
      <c r="D10915" t="n">
        <v>-1.7381894859</v>
      </c>
      <c r="E10915" t="n">
        <v>0.4429463328728452</v>
      </c>
      <c r="F10915" t="n">
        <v>-9.85692869455</v>
      </c>
      <c r="G10915" t="n">
        <v>-9.755352671112849</v>
      </c>
    </row>
    <row r="10916">
      <c r="A10916" s="3" t="n">
        <v>45392.3973755787</v>
      </c>
      <c r="B10916" t="n">
        <v>0.612915625</v>
      </c>
      <c r="C10916" t="n">
        <v>-0.1701726943921917</v>
      </c>
      <c r="D10916" t="n">
        <v>1.37188168845</v>
      </c>
      <c r="E10916" t="n">
        <v>0.1160183157530306</v>
      </c>
      <c r="F10916" t="n">
        <v>-8.9495291767</v>
      </c>
      <c r="G10916" t="n">
        <v>-9.69092083183639</v>
      </c>
    </row>
    <row r="10917">
      <c r="A10917" s="3" t="n">
        <v>45392.39737615741</v>
      </c>
      <c r="B10917" t="n">
        <v>-0.4141936694</v>
      </c>
      <c r="C10917" t="n">
        <v>-0.1566332767967371</v>
      </c>
      <c r="D10917" t="n">
        <v>1.9369114415</v>
      </c>
      <c r="E10917" t="n">
        <v>0.1654481978839165</v>
      </c>
      <c r="F10917" t="n">
        <v>-11.25274841565</v>
      </c>
      <c r="G10917" t="n">
        <v>-9.132983252638255</v>
      </c>
    </row>
    <row r="10918">
      <c r="A10918" s="3" t="n">
        <v>45392.39737670139</v>
      </c>
      <c r="B10918" t="n">
        <v>-1.31441471945</v>
      </c>
      <c r="C10918" t="n">
        <v>-0.1442711601064106</v>
      </c>
      <c r="D10918" t="n">
        <v>-1.0247164718</v>
      </c>
      <c r="E10918" t="n">
        <v>0.1384752699411425</v>
      </c>
      <c r="F10918" t="n">
        <v>-7.4172401142</v>
      </c>
      <c r="G10918" t="n">
        <v>-9.309745695799908</v>
      </c>
    </row>
    <row r="10919">
      <c r="A10919" s="3" t="n">
        <v>45392.39737725694</v>
      </c>
      <c r="B10919" t="n">
        <v>0.60333452795</v>
      </c>
      <c r="C10919" t="n">
        <v>-0.03457877366445236</v>
      </c>
      <c r="D10919" t="n">
        <v>-0.0047856452</v>
      </c>
      <c r="E10919" t="n">
        <v>1.219916834239747</v>
      </c>
      <c r="F10919" t="n">
        <v>-9.229646327299999</v>
      </c>
      <c r="G10919" t="n">
        <v>-9.425945011680447</v>
      </c>
    </row>
    <row r="10920">
      <c r="A10920" s="3" t="n">
        <v>45392.39737783564</v>
      </c>
      <c r="B10920" t="n">
        <v>0.474053461</v>
      </c>
      <c r="C10920" t="n">
        <v>0.08146976211491863</v>
      </c>
      <c r="D10920" t="n">
        <v>0.9169806149</v>
      </c>
      <c r="E10920" t="n">
        <v>1.588371533682056</v>
      </c>
      <c r="F10920" t="n">
        <v>-10.02213152045</v>
      </c>
      <c r="G10920" t="n">
        <v>-9.293343102153639</v>
      </c>
    </row>
    <row r="10921">
      <c r="A10921" s="3" t="n">
        <v>45392.3973783912</v>
      </c>
      <c r="B10921" t="n">
        <v>-0.8619162751499999</v>
      </c>
      <c r="C10921" t="n">
        <v>0.3968225261954558</v>
      </c>
      <c r="D10921" t="n">
        <v>1.9105707796</v>
      </c>
      <c r="E10921" t="n">
        <v>0.9763078756878815</v>
      </c>
      <c r="F10921" t="n">
        <v>-8.597578314849999</v>
      </c>
      <c r="G10921" t="n">
        <v>-9.886351090497698</v>
      </c>
    </row>
    <row r="10922">
      <c r="A10922" s="3" t="n">
        <v>45392.39737953704</v>
      </c>
      <c r="B10922" t="n">
        <v>1.30723625165</v>
      </c>
      <c r="C10922" t="n">
        <v>0.7261557328095591</v>
      </c>
      <c r="D10922" t="n">
        <v>2.26970010925</v>
      </c>
      <c r="E10922" t="n">
        <v>1.01925295620583</v>
      </c>
      <c r="F10922" t="n">
        <v>-11.4107629671</v>
      </c>
      <c r="G10922" t="n">
        <v>-10.11011212094793</v>
      </c>
    </row>
    <row r="10923">
      <c r="A10923" s="3" t="n">
        <v>45392.39738008102</v>
      </c>
      <c r="B10923" t="n">
        <v>1.44849123825</v>
      </c>
      <c r="C10923" t="n">
        <v>0.7085089518761092</v>
      </c>
      <c r="D10923" t="n">
        <v>3.49792418185</v>
      </c>
      <c r="E10923" t="n">
        <v>1.163311958926111</v>
      </c>
      <c r="F10923" t="n">
        <v>-10.67095909775</v>
      </c>
      <c r="G10923" t="n">
        <v>-10.59082770333721</v>
      </c>
    </row>
    <row r="10924">
      <c r="A10924" s="3" t="n">
        <v>45392.39738064815</v>
      </c>
      <c r="B10924" t="n">
        <v>0.5147510585</v>
      </c>
      <c r="C10924" t="n">
        <v>0.4979935052705141</v>
      </c>
      <c r="D10924" t="n">
        <v>-1.9033923118</v>
      </c>
      <c r="E10924" t="n">
        <v>1.170511685897439</v>
      </c>
      <c r="F10924" t="n">
        <v>-8.93516243445</v>
      </c>
      <c r="G10924" t="n">
        <v>-10.34776885441763</v>
      </c>
    </row>
    <row r="10925">
      <c r="A10925" s="3" t="n">
        <v>45392.3973812037</v>
      </c>
      <c r="B10925" t="n">
        <v>0.7565634341999999</v>
      </c>
      <c r="C10925" t="n">
        <v>0.4682527932360153</v>
      </c>
      <c r="D10925" t="n">
        <v>-1.58017493445</v>
      </c>
      <c r="E10925" t="n">
        <v>0.8694672127754104</v>
      </c>
      <c r="F10925" t="n">
        <v>-13.12501442035</v>
      </c>
      <c r="G10925" t="n">
        <v>-10.10363717170364</v>
      </c>
    </row>
    <row r="10926">
      <c r="A10926" s="3" t="n">
        <v>45392.39738177083</v>
      </c>
      <c r="B10926" t="n">
        <v>-0.2753315054</v>
      </c>
      <c r="C10926" t="n">
        <v>0.5148317976324024</v>
      </c>
      <c r="D10926" t="n">
        <v>2.35829338535</v>
      </c>
      <c r="E10926" t="n">
        <v>-0.06204932623158532</v>
      </c>
      <c r="F10926" t="n">
        <v>-8.726869188449999</v>
      </c>
      <c r="G10926" t="n">
        <v>-10.17152250621413</v>
      </c>
    </row>
    <row r="10927">
      <c r="A10927" s="3" t="n">
        <v>45392.39738237268</v>
      </c>
      <c r="B10927" t="n">
        <v>-0.4788391062</v>
      </c>
      <c r="C10927" t="n">
        <v>0.09750893822808873</v>
      </c>
      <c r="D10927" t="n">
        <v>0.6536132225</v>
      </c>
      <c r="E10927" t="n">
        <v>-0.05470403108496535</v>
      </c>
      <c r="F10927" t="n">
        <v>-9.1314817608</v>
      </c>
      <c r="G10927" t="n">
        <v>-9.859093335377766</v>
      </c>
    </row>
    <row r="10928">
      <c r="A10928" s="3" t="n">
        <v>45392.3973829051</v>
      </c>
      <c r="B10928" t="n">
        <v>0.7757256283</v>
      </c>
      <c r="C10928" t="n">
        <v>0.1482455964752917</v>
      </c>
      <c r="D10928" t="n">
        <v>1.4628579805</v>
      </c>
      <c r="E10928" t="n">
        <v>0.1781078515355481</v>
      </c>
      <c r="F10928" t="n">
        <v>-9.370901313899999</v>
      </c>
      <c r="G10928" t="n">
        <v>-9.939591347629047</v>
      </c>
    </row>
    <row r="10929">
      <c r="A10929" s="3" t="n">
        <v>45392.39738347222</v>
      </c>
      <c r="B10929" t="n">
        <v>0.53151062335</v>
      </c>
      <c r="C10929" t="n">
        <v>0.3756400021801874</v>
      </c>
      <c r="D10929" t="n">
        <v>-1.57538928925</v>
      </c>
      <c r="E10929" t="n">
        <v>0.7282214613423097</v>
      </c>
      <c r="F10929" t="n">
        <v>-10.1873245397</v>
      </c>
      <c r="G10929" t="n">
        <v>-9.956339368520425</v>
      </c>
    </row>
    <row r="10930">
      <c r="A10930" s="3" t="n">
        <v>45392.39738402778</v>
      </c>
      <c r="B10930" t="n">
        <v>0.6967134492499999</v>
      </c>
      <c r="C10930" t="n">
        <v>0.7222581723473214</v>
      </c>
      <c r="D10930" t="n">
        <v>-1.52031514285</v>
      </c>
      <c r="E10930" t="n">
        <v>0.8779289801659699</v>
      </c>
      <c r="F10930" t="n">
        <v>-11.28626754535</v>
      </c>
      <c r="G10930" t="n">
        <v>-9.891383433522407</v>
      </c>
    </row>
    <row r="10931">
      <c r="A10931" s="3" t="n">
        <v>45392.39738459491</v>
      </c>
      <c r="B10931" t="n">
        <v>0.08858346944999999</v>
      </c>
      <c r="C10931" t="n">
        <v>0.9083015696347345</v>
      </c>
      <c r="D10931" t="n">
        <v>4.1898519859</v>
      </c>
      <c r="E10931" t="n">
        <v>0.3704082115534972</v>
      </c>
      <c r="F10931" t="n">
        <v>-9.95270043845</v>
      </c>
      <c r="G10931" t="n">
        <v>-10.71156267485038</v>
      </c>
    </row>
    <row r="10932">
      <c r="A10932" s="3" t="n">
        <v>45392.39738516204</v>
      </c>
      <c r="B10932" t="n">
        <v>1.84832797205</v>
      </c>
      <c r="C10932" t="n">
        <v>1.067311347474129</v>
      </c>
      <c r="D10932" t="n">
        <v>0.60333452795</v>
      </c>
      <c r="E10932" t="n">
        <v>0.9686702097871821</v>
      </c>
      <c r="F10932" t="n">
        <v>-10.4578703999</v>
      </c>
      <c r="G10932" t="n">
        <v>-10.84532103757882</v>
      </c>
    </row>
    <row r="10933">
      <c r="A10933" s="3" t="n">
        <v>45392.39738572916</v>
      </c>
      <c r="B10933" t="n">
        <v>1.2569575571</v>
      </c>
      <c r="C10933" t="n">
        <v>1.077165887757928</v>
      </c>
      <c r="D10933" t="n">
        <v>0.31603890955</v>
      </c>
      <c r="E10933" t="n">
        <v>1.330501923002918</v>
      </c>
      <c r="F10933" t="n">
        <v>-10.53927540155</v>
      </c>
      <c r="G10933" t="n">
        <v>-10.76627911854828</v>
      </c>
    </row>
    <row r="10934">
      <c r="A10934" s="3" t="n">
        <v>45392.39738631945</v>
      </c>
      <c r="B10934" t="n">
        <v>1.4365173186</v>
      </c>
      <c r="C10934" t="n">
        <v>1.220701229083803</v>
      </c>
      <c r="D10934" t="n">
        <v>1.78368253525</v>
      </c>
      <c r="E10934" t="n">
        <v>1.271490052308395</v>
      </c>
      <c r="F10934" t="n">
        <v>-11.7459542641</v>
      </c>
      <c r="G10934" t="n">
        <v>-10.8789235580928</v>
      </c>
    </row>
    <row r="10935">
      <c r="A10935" s="3" t="n">
        <v>45392.39738684028</v>
      </c>
      <c r="B10935" t="n">
        <v>0.0766095498</v>
      </c>
      <c r="C10935" t="n">
        <v>1.090493125107928</v>
      </c>
      <c r="D10935" t="n">
        <v>-0.35912932965</v>
      </c>
      <c r="E10935" t="n">
        <v>0.857276449577858</v>
      </c>
      <c r="F10935" t="n">
        <v>-11.0636075571</v>
      </c>
      <c r="G10935" t="n">
        <v>-10.49879208735329</v>
      </c>
    </row>
    <row r="10936">
      <c r="A10936" s="3" t="n">
        <v>45392.39738741898</v>
      </c>
      <c r="B10936" t="n">
        <v>1.6400249194</v>
      </c>
      <c r="C10936" t="n">
        <v>1.020966331118301</v>
      </c>
      <c r="D10936" t="n">
        <v>3.07415922205</v>
      </c>
      <c r="E10936" t="n">
        <v>0.0343014672048951</v>
      </c>
      <c r="F10936" t="n">
        <v>-9.552863704649999</v>
      </c>
      <c r="G10936" t="n">
        <v>-10.6834921564653</v>
      </c>
    </row>
    <row r="10937">
      <c r="A10937" s="3" t="n">
        <v>45392.39738854166</v>
      </c>
      <c r="B10937" t="n">
        <v>0.90500669525</v>
      </c>
      <c r="C10937" t="n">
        <v>0.6446578080074609</v>
      </c>
      <c r="D10937" t="n">
        <v>-0.9169806149</v>
      </c>
      <c r="E10937" t="n">
        <v>-0.02418050149976703</v>
      </c>
      <c r="F10937" t="n">
        <v>-10.1466269422</v>
      </c>
      <c r="G10937" t="n">
        <v>-10.1857946794407</v>
      </c>
    </row>
    <row r="10938">
      <c r="A10938" s="3" t="n">
        <v>45392.39738856482</v>
      </c>
      <c r="B10938" t="n">
        <v>0.6919278040499999</v>
      </c>
      <c r="C10938" t="n">
        <v>0.6069984432615401</v>
      </c>
      <c r="D10938" t="n">
        <v>-2.3487122883</v>
      </c>
      <c r="E10938" t="n">
        <v>0.08719606849790243</v>
      </c>
      <c r="F10938" t="n">
        <v>-11.0300884274</v>
      </c>
      <c r="G10938" t="n">
        <v>-9.7855778636604</v>
      </c>
    </row>
    <row r="10939">
      <c r="A10939" s="3" t="n">
        <v>45392.3973891088</v>
      </c>
      <c r="B10939" t="n">
        <v>-0.1675956485</v>
      </c>
      <c r="C10939" t="n">
        <v>0.5111752887418428</v>
      </c>
      <c r="D10939" t="n">
        <v>0.8140304032</v>
      </c>
      <c r="E10939" t="n">
        <v>-0.2066773889637536</v>
      </c>
      <c r="F10939" t="n">
        <v>-8.116346386049999</v>
      </c>
      <c r="G10939" t="n">
        <v>-9.52273941315865</v>
      </c>
    </row>
    <row r="10940">
      <c r="A10940" s="3" t="n">
        <v>45392.39738967593</v>
      </c>
      <c r="B10940" t="n">
        <v>0.90500669525</v>
      </c>
      <c r="C10940" t="n">
        <v>0.6564177415254098</v>
      </c>
      <c r="D10940" t="n">
        <v>-0.28251977985</v>
      </c>
      <c r="E10940" t="n">
        <v>-0.2181461175531476</v>
      </c>
      <c r="F10940" t="n">
        <v>-11.08036712195</v>
      </c>
      <c r="G10940" t="n">
        <v>-9.450533094927298</v>
      </c>
    </row>
    <row r="10941">
      <c r="A10941" s="3" t="n">
        <v>45392.39739024306</v>
      </c>
      <c r="B10941" t="n">
        <v>0.18914085855</v>
      </c>
      <c r="C10941" t="n">
        <v>0.5780060083391624</v>
      </c>
      <c r="D10941" t="n">
        <v>0.4022295564</v>
      </c>
      <c r="E10941" t="n">
        <v>0.007427268682517474</v>
      </c>
      <c r="F10941" t="n">
        <v>-7.68299052255</v>
      </c>
      <c r="G10941" t="n">
        <v>-9.92947961709082</v>
      </c>
    </row>
    <row r="10942">
      <c r="A10942" s="3" t="n">
        <v>45392.39739079861</v>
      </c>
      <c r="B10942" t="n">
        <v>1.1970977655</v>
      </c>
      <c r="C10942" t="n">
        <v>0.85770339317238</v>
      </c>
      <c r="D10942" t="n">
        <v>1.99676142645</v>
      </c>
      <c r="E10942" t="n">
        <v>1.065804529413406</v>
      </c>
      <c r="F10942" t="n">
        <v>-10.488996707</v>
      </c>
      <c r="G10942" t="n">
        <v>-10.04103030655947</v>
      </c>
    </row>
    <row r="10943">
      <c r="A10943" s="3" t="n">
        <v>45392.39739136574</v>
      </c>
      <c r="B10943" t="n">
        <v>0.8020564835499999</v>
      </c>
      <c r="C10943" t="n">
        <v>0.9130102017721471</v>
      </c>
      <c r="D10943" t="n">
        <v>-1.0534499563</v>
      </c>
      <c r="E10943" t="n">
        <v>1.151398593625411</v>
      </c>
      <c r="F10943" t="n">
        <v>-10.74996147015</v>
      </c>
      <c r="G10943" t="n">
        <v>-10.17086383765212</v>
      </c>
    </row>
    <row r="10944">
      <c r="A10944" s="3" t="n">
        <v>45392.39739248843</v>
      </c>
      <c r="B10944" t="n">
        <v>1.5682010148</v>
      </c>
      <c r="C10944" t="n">
        <v>1.169687698704199</v>
      </c>
      <c r="D10944" t="n">
        <v>1.41018646335</v>
      </c>
      <c r="E10944" t="n">
        <v>0.836111755835317</v>
      </c>
      <c r="F10944" t="n">
        <v>-10.5536421438</v>
      </c>
      <c r="G10944" t="n">
        <v>-10.9706620943019</v>
      </c>
    </row>
    <row r="10945">
      <c r="A10945" s="3" t="n">
        <v>45392.39739252315</v>
      </c>
      <c r="B10945" t="n">
        <v>0.8978282274499999</v>
      </c>
      <c r="C10945" t="n">
        <v>0.9803621368162032</v>
      </c>
      <c r="D10945" t="n">
        <v>3.1364020296</v>
      </c>
      <c r="E10945" t="n">
        <v>0.8719861502659698</v>
      </c>
      <c r="F10945" t="n">
        <v>-12.3876033736</v>
      </c>
      <c r="G10945" t="n">
        <v>-10.75574252461402</v>
      </c>
    </row>
    <row r="10946">
      <c r="A10946" s="3" t="n">
        <v>45392.39739309028</v>
      </c>
      <c r="B10946" t="n">
        <v>1.27371712195</v>
      </c>
      <c r="C10946" t="n">
        <v>1.047008884573896</v>
      </c>
      <c r="D10946" t="n">
        <v>0.7805112734999999</v>
      </c>
      <c r="E10946" t="n">
        <v>0.9508937250493034</v>
      </c>
      <c r="F10946" t="n">
        <v>-9.617509141449998</v>
      </c>
      <c r="G10946" t="n">
        <v>-10.94631401109782</v>
      </c>
    </row>
    <row r="10947">
      <c r="A10947" s="3" t="n">
        <v>45392.39739362268</v>
      </c>
      <c r="B10947" t="n">
        <v>0.2705458602</v>
      </c>
      <c r="C10947" t="n">
        <v>1.058811976495574</v>
      </c>
      <c r="D10947" t="n">
        <v>-1.769315793</v>
      </c>
      <c r="E10947" t="n">
        <v>0.8370380156441748</v>
      </c>
      <c r="F10947" t="n">
        <v>-10.8265808266</v>
      </c>
      <c r="G10947" t="n">
        <v>-10.87751828114933</v>
      </c>
    </row>
    <row r="10948">
      <c r="A10948" s="3" t="n">
        <v>45392.39739420139</v>
      </c>
      <c r="B10948" t="n">
        <v>1.6352392742</v>
      </c>
      <c r="C10948" t="n">
        <v>1.005167589375061</v>
      </c>
      <c r="D10948" t="n">
        <v>1.1252738609</v>
      </c>
      <c r="E10948" t="n">
        <v>0.8923943146804221</v>
      </c>
      <c r="F10948" t="n">
        <v>-11.9446762197</v>
      </c>
      <c r="G10948" t="n">
        <v>-10.48840631923884</v>
      </c>
    </row>
    <row r="10949">
      <c r="A10949" s="3" t="n">
        <v>45392.39739475695</v>
      </c>
      <c r="B10949" t="n">
        <v>0.0047856452</v>
      </c>
      <c r="C10949" t="n">
        <v>0.8948833064565294</v>
      </c>
      <c r="D10949" t="n">
        <v>1.4317316734</v>
      </c>
      <c r="E10949" t="n">
        <v>0.4453538311588588</v>
      </c>
      <c r="F10949" t="n">
        <v>-8.1450700639</v>
      </c>
      <c r="G10949" t="n">
        <v>-10.61563859641518</v>
      </c>
    </row>
    <row r="10950">
      <c r="A10950" s="3" t="n">
        <v>45392.3973958912</v>
      </c>
      <c r="B10950" t="n">
        <v>1.82916577795</v>
      </c>
      <c r="C10950" t="n">
        <v>0.9138249537984875</v>
      </c>
      <c r="D10950" t="n">
        <v>1.62087253195</v>
      </c>
      <c r="E10950" t="n">
        <v>0.5007449678048963</v>
      </c>
      <c r="F10950" t="n">
        <v>-11.1689505914</v>
      </c>
      <c r="G10950" t="n">
        <v>-10.08836680037555</v>
      </c>
    </row>
    <row r="10951">
      <c r="A10951" s="3" t="n">
        <v>45392.39739591436</v>
      </c>
      <c r="B10951" t="n">
        <v>1.0917547312</v>
      </c>
      <c r="C10951" t="n">
        <v>0.6556536914797221</v>
      </c>
      <c r="D10951" t="n">
        <v>-0.38786281415</v>
      </c>
      <c r="E10951" t="n">
        <v>0.8032296240581608</v>
      </c>
      <c r="F10951" t="n">
        <v>-11.4466749194</v>
      </c>
      <c r="G10951" t="n">
        <v>-10.2371083070259</v>
      </c>
    </row>
    <row r="10952">
      <c r="A10952" s="3" t="n">
        <v>45392.39739644676</v>
      </c>
      <c r="B10952" t="n">
        <v>-0.0023928226</v>
      </c>
      <c r="C10952" t="n">
        <v>0.6590640968879971</v>
      </c>
      <c r="D10952" t="n">
        <v>0.2011147782</v>
      </c>
      <c r="E10952" t="n">
        <v>0.9245194828023338</v>
      </c>
      <c r="F10952" t="n">
        <v>-8.4180087467</v>
      </c>
      <c r="G10952" t="n">
        <v>-10.03210472348476</v>
      </c>
    </row>
    <row r="10953">
      <c r="A10953" s="3" t="n">
        <v>45392.39739756945</v>
      </c>
      <c r="B10953" t="n">
        <v>0.6751682392</v>
      </c>
      <c r="C10953" t="n">
        <v>0.6287601539692326</v>
      </c>
      <c r="D10953" t="n">
        <v>0.7781184509</v>
      </c>
      <c r="E10953" t="n">
        <v>0.3871910700546631</v>
      </c>
      <c r="F10953" t="n">
        <v>-11.7746877486</v>
      </c>
      <c r="G10953" t="n">
        <v>-10.06164347339164</v>
      </c>
    </row>
    <row r="10954">
      <c r="A10954" s="3" t="n">
        <v>45392.39739759259</v>
      </c>
      <c r="B10954" t="n">
        <v>0.42138194385</v>
      </c>
      <c r="C10954" t="n">
        <v>0.7838305845021001</v>
      </c>
      <c r="D10954" t="n">
        <v>1.27371712195</v>
      </c>
      <c r="E10954" t="n">
        <v>-0.5144239644327523</v>
      </c>
      <c r="F10954" t="n">
        <v>-7.78594073425</v>
      </c>
      <c r="G10954" t="n">
        <v>-10.52202881880201</v>
      </c>
    </row>
    <row r="10955">
      <c r="A10955" s="3" t="n">
        <v>45392.39739818287</v>
      </c>
      <c r="B10955" t="n">
        <v>0.0023928226</v>
      </c>
      <c r="C10955" t="n">
        <v>0.6522106200974378</v>
      </c>
      <c r="D10955" t="n">
        <v>-0.8164232258</v>
      </c>
      <c r="E10955" t="n">
        <v>-0.3289314311353157</v>
      </c>
      <c r="F10955" t="n">
        <v>-11.7220064248</v>
      </c>
      <c r="G10955" t="n">
        <v>-10.1164933698231</v>
      </c>
    </row>
    <row r="10956">
      <c r="A10956" s="3" t="n">
        <v>45392.39739871528</v>
      </c>
      <c r="B10956" t="n">
        <v>1.75973469595</v>
      </c>
      <c r="C10956" t="n">
        <v>0.6473761245220297</v>
      </c>
      <c r="D10956" t="n">
        <v>-0.5386988978</v>
      </c>
      <c r="E10956" t="n">
        <v>0.1643856279259911</v>
      </c>
      <c r="F10956" t="n">
        <v>-10.3237938811</v>
      </c>
      <c r="G10956" t="n">
        <v>-10.33413107315096</v>
      </c>
    </row>
    <row r="10957">
      <c r="A10957" s="3" t="n">
        <v>45392.39739927083</v>
      </c>
      <c r="B10957" t="n">
        <v>1.1635786358</v>
      </c>
      <c r="C10957" t="n">
        <v>0.5868899417255261</v>
      </c>
      <c r="D10957" t="n">
        <v>-1.3934268985</v>
      </c>
      <c r="E10957" t="n">
        <v>-0.001171906104662279</v>
      </c>
      <c r="F10957" t="n">
        <v>-10.7978473421</v>
      </c>
      <c r="G10957" t="n">
        <v>-10.58458461621635</v>
      </c>
    </row>
    <row r="10958">
      <c r="A10958" s="3" t="n">
        <v>45392.39739982639</v>
      </c>
      <c r="B10958" t="n">
        <v>0.29448389285</v>
      </c>
      <c r="C10958" t="n">
        <v>0.4229110497516329</v>
      </c>
      <c r="D10958" t="n">
        <v>-1.35032667175</v>
      </c>
      <c r="E10958" t="n">
        <v>0.07802026726258737</v>
      </c>
      <c r="F10958" t="n">
        <v>-10.4842110618</v>
      </c>
      <c r="G10958" t="n">
        <v>-9.998931409638372</v>
      </c>
    </row>
    <row r="10959">
      <c r="A10959" s="3" t="n">
        <v>45392.3974015162</v>
      </c>
      <c r="B10959" t="n">
        <v>-0.06703825939999999</v>
      </c>
      <c r="C10959" t="n">
        <v>0.4368919494716795</v>
      </c>
      <c r="D10959" t="n">
        <v>5.001489566499999</v>
      </c>
      <c r="E10959" t="n">
        <v>0.3621655050649191</v>
      </c>
      <c r="F10959" t="n">
        <v>-9.0644435014</v>
      </c>
      <c r="G10959" t="n">
        <v>-10.26301983083627</v>
      </c>
    </row>
    <row r="10960">
      <c r="A10960" s="3" t="n">
        <v>45392.39740155092</v>
      </c>
      <c r="B10960" t="n">
        <v>-0.3687104267</v>
      </c>
      <c r="C10960" t="n">
        <v>0.2102914709489516</v>
      </c>
      <c r="D10960" t="n">
        <v>0.56502975305</v>
      </c>
      <c r="E10960" t="n">
        <v>1.183538437433337</v>
      </c>
      <c r="F10960" t="n">
        <v>-11.0061405881</v>
      </c>
      <c r="G10960" t="n">
        <v>-9.613281675223686</v>
      </c>
    </row>
    <row r="10961">
      <c r="A10961" s="3" t="n">
        <v>45392.39740157408</v>
      </c>
      <c r="B10961" t="n">
        <v>0.28730542505</v>
      </c>
      <c r="C10961" t="n">
        <v>0.2932966709982526</v>
      </c>
      <c r="D10961" t="n">
        <v>-0.9504997445999999</v>
      </c>
      <c r="E10961" t="n">
        <v>1.783272644711194</v>
      </c>
      <c r="F10961" t="n">
        <v>-8.817845480499999</v>
      </c>
      <c r="G10961" t="n">
        <v>-9.735329206262147</v>
      </c>
    </row>
    <row r="10962">
      <c r="A10962" s="3" t="n">
        <v>45392.39740266203</v>
      </c>
      <c r="B10962" t="n">
        <v>0.8595136459</v>
      </c>
      <c r="C10962" t="n">
        <v>0.4949348362807706</v>
      </c>
      <c r="D10962" t="n">
        <v>2.185902285</v>
      </c>
      <c r="E10962" t="n">
        <v>1.705647615160728</v>
      </c>
      <c r="F10962" t="n">
        <v>-8.652642654599999</v>
      </c>
      <c r="G10962" t="n">
        <v>-9.908972311788139</v>
      </c>
    </row>
    <row r="10963">
      <c r="A10963" s="3" t="n">
        <v>45392.39740321759</v>
      </c>
      <c r="B10963" t="n">
        <v>0.9121949697</v>
      </c>
      <c r="C10963" t="n">
        <v>0.7218489447289066</v>
      </c>
      <c r="D10963" t="n">
        <v>2.12844512265</v>
      </c>
      <c r="E10963" t="n">
        <v>1.653990411935669</v>
      </c>
      <c r="F10963" t="n">
        <v>-11.43230817715</v>
      </c>
      <c r="G10963" t="n">
        <v>-9.699181665768908</v>
      </c>
    </row>
    <row r="10964">
      <c r="A10964" s="3" t="n">
        <v>45392.39740378472</v>
      </c>
      <c r="B10964" t="n">
        <v>0.2442051983</v>
      </c>
      <c r="C10964" t="n">
        <v>0.8410469010143381</v>
      </c>
      <c r="D10964" t="n">
        <v>2.7916394422</v>
      </c>
      <c r="E10964" t="n">
        <v>0.8160084205065291</v>
      </c>
      <c r="F10964" t="n">
        <v>-9.04529111395</v>
      </c>
      <c r="G10964" t="n">
        <v>-10.04616873970691</v>
      </c>
    </row>
    <row r="10965">
      <c r="A10965" s="3" t="n">
        <v>45392.39740489583</v>
      </c>
      <c r="B10965" t="n">
        <v>2.3439266431</v>
      </c>
      <c r="C10965" t="n">
        <v>0.8845846552258767</v>
      </c>
      <c r="D10965" t="n">
        <v>0.62488954465</v>
      </c>
      <c r="E10965" t="n">
        <v>1.180899122742544</v>
      </c>
      <c r="F10965" t="n">
        <v>-11.3461175303</v>
      </c>
      <c r="G10965" t="n">
        <v>-10.03545990076623</v>
      </c>
    </row>
    <row r="10966">
      <c r="A10966" s="3" t="n">
        <v>45392.39740495371</v>
      </c>
      <c r="B10966" t="n">
        <v>-0.2442051983</v>
      </c>
      <c r="C10966" t="n">
        <v>0.6330708281349668</v>
      </c>
      <c r="D10966" t="n">
        <v>-1.40779364075</v>
      </c>
      <c r="E10966" t="n">
        <v>0.9111915596726136</v>
      </c>
      <c r="F10966" t="n">
        <v>-10.02452434305</v>
      </c>
      <c r="G10966" t="n">
        <v>-10.29558568100644</v>
      </c>
    </row>
    <row r="10967">
      <c r="A10967" s="3" t="n">
        <v>45392.39740547453</v>
      </c>
      <c r="B10967" t="n">
        <v>0.41898912125</v>
      </c>
      <c r="C10967" t="n">
        <v>0.4223747700103742</v>
      </c>
      <c r="D10967" t="n">
        <v>1.8411396976</v>
      </c>
      <c r="E10967" t="n">
        <v>-0.2091771017628213</v>
      </c>
      <c r="F10967" t="n">
        <v>-8.2671824697</v>
      </c>
      <c r="G10967" t="n">
        <v>-10.28520599347218</v>
      </c>
    </row>
    <row r="10968">
      <c r="A10968" s="3" t="n">
        <v>45392.39740603009</v>
      </c>
      <c r="B10968" t="n">
        <v>0.31603890955</v>
      </c>
      <c r="C10968" t="n">
        <v>0.3401391291038471</v>
      </c>
      <c r="D10968" t="n">
        <v>-1.4269460282</v>
      </c>
      <c r="E10968" t="n">
        <v>-0.2750657886177165</v>
      </c>
      <c r="F10968" t="n">
        <v>-12.17690749835</v>
      </c>
      <c r="G10968" t="n">
        <v>-9.724935414524969</v>
      </c>
    </row>
    <row r="10969">
      <c r="A10969" s="3" t="n">
        <v>45392.39740715278</v>
      </c>
      <c r="B10969" t="n">
        <v>0.2753315054</v>
      </c>
      <c r="C10969" t="n">
        <v>0.2849884954057118</v>
      </c>
      <c r="D10969" t="n">
        <v>0.96486648685</v>
      </c>
      <c r="E10969" t="n">
        <v>0.02850578277354321</v>
      </c>
      <c r="F10969" t="n">
        <v>-9.20570829465</v>
      </c>
      <c r="G10969" t="n">
        <v>-9.891602974470191</v>
      </c>
    </row>
    <row r="10970">
      <c r="A10970" s="3" t="n">
        <v>45392.3974071875</v>
      </c>
      <c r="B10970" t="n">
        <v>-0.24900065015</v>
      </c>
      <c r="C10970" t="n">
        <v>0.135113074847203</v>
      </c>
      <c r="D10970" t="n">
        <v>-1.3239958165</v>
      </c>
      <c r="E10970" t="n">
        <v>0.1271924105152684</v>
      </c>
      <c r="F10970" t="n">
        <v>-9.672573481199999</v>
      </c>
      <c r="G10970" t="n">
        <v>-9.539794434771471</v>
      </c>
    </row>
    <row r="10971">
      <c r="A10971" s="3" t="n">
        <v>45392.39740773148</v>
      </c>
      <c r="B10971" t="n">
        <v>0.6895251748</v>
      </c>
      <c r="C10971" t="n">
        <v>0.4535029058562949</v>
      </c>
      <c r="D10971" t="n">
        <v>-1.0223236492</v>
      </c>
      <c r="E10971" t="n">
        <v>0.0967781942174829</v>
      </c>
      <c r="F10971" t="n">
        <v>-9.52173739755</v>
      </c>
      <c r="G10971" t="n">
        <v>-9.615810282208301</v>
      </c>
    </row>
    <row r="10972">
      <c r="A10972" s="3" t="n">
        <v>45392.39740829861</v>
      </c>
      <c r="B10972" t="n">
        <v>0.7254469337499999</v>
      </c>
      <c r="C10972" t="n">
        <v>0.4926470065559454</v>
      </c>
      <c r="D10972" t="n">
        <v>3.36145484045</v>
      </c>
      <c r="E10972" t="n">
        <v>-0.3915717394705142</v>
      </c>
      <c r="F10972" t="n">
        <v>-8.53054005545</v>
      </c>
      <c r="G10972" t="n">
        <v>-9.851842060630796</v>
      </c>
    </row>
    <row r="10973">
      <c r="A10973" s="3" t="n">
        <v>45392.39740885417</v>
      </c>
      <c r="B10973" t="n">
        <v>0.4405343312999999</v>
      </c>
      <c r="C10973" t="n">
        <v>0.5213103357905609</v>
      </c>
      <c r="D10973" t="n">
        <v>-0.01436674225</v>
      </c>
      <c r="E10973" t="n">
        <v>-0.2470551616615391</v>
      </c>
      <c r="F10973" t="n">
        <v>-11.2048625437</v>
      </c>
      <c r="G10973" t="n">
        <v>-9.710205254741869</v>
      </c>
    </row>
    <row r="10974">
      <c r="A10974" s="3" t="n">
        <v>45392.3974094213</v>
      </c>
      <c r="B10974" t="n">
        <v>0.6057371572</v>
      </c>
      <c r="C10974" t="n">
        <v>0.5375910663805376</v>
      </c>
      <c r="D10974" t="n">
        <v>-3.05499702795</v>
      </c>
      <c r="E10974" t="n">
        <v>-0.4997969230602578</v>
      </c>
      <c r="F10974" t="n">
        <v>-9.232039149899999</v>
      </c>
      <c r="G10974" t="n">
        <v>-10.25852157305772</v>
      </c>
    </row>
    <row r="10975">
      <c r="A10975" s="3" t="n">
        <v>45392.39740997685</v>
      </c>
      <c r="B10975" t="n">
        <v>0.8188160484</v>
      </c>
      <c r="C10975" t="n">
        <v>0.6974119844730788</v>
      </c>
      <c r="D10975" t="n">
        <v>-0.7230443045</v>
      </c>
      <c r="E10975" t="n">
        <v>-0.4265190511566445</v>
      </c>
      <c r="F10975" t="n">
        <v>-10.88403798895</v>
      </c>
      <c r="G10975" t="n">
        <v>-10.76021684868033</v>
      </c>
    </row>
    <row r="10976">
      <c r="A10976" s="3" t="n">
        <v>45392.39741055555</v>
      </c>
      <c r="B10976" t="n">
        <v>0.46447236395</v>
      </c>
      <c r="C10976" t="n">
        <v>0.7753484951724963</v>
      </c>
      <c r="D10976" t="n">
        <v>-0.8954354048499999</v>
      </c>
      <c r="E10976" t="n">
        <v>-0.9288710980173686</v>
      </c>
      <c r="F10976" t="n">
        <v>-11.4754084039</v>
      </c>
      <c r="G10976" t="n">
        <v>-10.635835837847</v>
      </c>
    </row>
    <row r="10977">
      <c r="A10977" s="3" t="n">
        <v>45392.39741111111</v>
      </c>
      <c r="B10977" t="n">
        <v>0.35673650705</v>
      </c>
      <c r="C10977" t="n">
        <v>0.8135603697797226</v>
      </c>
      <c r="D10977" t="n">
        <v>0.0383047749</v>
      </c>
      <c r="E10977" t="n">
        <v>-1.370927311672615</v>
      </c>
      <c r="F10977" t="n">
        <v>-10.4842110618</v>
      </c>
      <c r="G10977" t="n">
        <v>-10.886199612347</v>
      </c>
    </row>
    <row r="10978">
      <c r="A10978" s="3" t="n">
        <v>45392.39741170139</v>
      </c>
      <c r="B10978" t="n">
        <v>0.9792332290999999</v>
      </c>
      <c r="C10978" t="n">
        <v>0.8159382652411445</v>
      </c>
      <c r="D10978" t="n">
        <v>-0.7565634341999999</v>
      </c>
      <c r="E10978" t="n">
        <v>-0.7995785785460395</v>
      </c>
      <c r="F10978" t="n">
        <v>-11.1378242843</v>
      </c>
      <c r="G10978" t="n">
        <v>-10.60558145394269</v>
      </c>
    </row>
    <row r="10979">
      <c r="A10979" s="3" t="n">
        <v>45392.39741224537</v>
      </c>
      <c r="B10979" t="n">
        <v>1.4963771102</v>
      </c>
      <c r="C10979" t="n">
        <v>0.5460961750494188</v>
      </c>
      <c r="D10979" t="n">
        <v>-1.27850276715</v>
      </c>
      <c r="E10979" t="n">
        <v>-0.7272235832713306</v>
      </c>
      <c r="F10979" t="n">
        <v>-10.91037865085</v>
      </c>
      <c r="G10979" t="n">
        <v>-10.6708045458604</v>
      </c>
    </row>
    <row r="10980">
      <c r="A10980" s="3" t="n">
        <v>45392.3974128125</v>
      </c>
      <c r="B10980" t="n">
        <v>0.6177012702</v>
      </c>
      <c r="C10980" t="n">
        <v>0.4417838676689989</v>
      </c>
      <c r="D10980" t="n">
        <v>-1.9440899093</v>
      </c>
      <c r="E10980" t="n">
        <v>-1.100819893307113</v>
      </c>
      <c r="F10980" t="n">
        <v>-8.0445126748</v>
      </c>
      <c r="G10980" t="n">
        <v>-10.29134285331437</v>
      </c>
    </row>
    <row r="10981">
      <c r="A10981" s="3" t="n">
        <v>45392.39741449074</v>
      </c>
      <c r="B10981" t="n">
        <v>-0.29687671545</v>
      </c>
      <c r="C10981" t="n">
        <v>0.2759585137982525</v>
      </c>
      <c r="D10981" t="n">
        <v>-0.25139347275</v>
      </c>
      <c r="E10981" t="n">
        <v>-1.483652170319002</v>
      </c>
      <c r="F10981" t="n">
        <v>-12.17930032095</v>
      </c>
      <c r="G10981" t="n">
        <v>-9.912037564263198</v>
      </c>
    </row>
    <row r="10982">
      <c r="A10982" s="3" t="n">
        <v>45392.39741452546</v>
      </c>
      <c r="B10982" t="n">
        <v>-0.2011147782</v>
      </c>
      <c r="C10982" t="n">
        <v>0.1121246185165504</v>
      </c>
      <c r="D10982" t="n">
        <v>-0.7972708383499999</v>
      </c>
      <c r="E10982" t="n">
        <v>-1.522775194721916</v>
      </c>
      <c r="F10982" t="n">
        <v>-9.1602152453</v>
      </c>
      <c r="G10982" t="n">
        <v>-9.861447708594783</v>
      </c>
    </row>
    <row r="10983">
      <c r="A10983" s="3" t="n">
        <v>45392.39741456018</v>
      </c>
      <c r="B10983" t="n">
        <v>-0.6057371572</v>
      </c>
      <c r="C10983" t="n">
        <v>-0.04086467629918433</v>
      </c>
      <c r="D10983" t="n">
        <v>-2.8179801041</v>
      </c>
      <c r="E10983" t="n">
        <v>-1.021986222718301</v>
      </c>
      <c r="F10983" t="n">
        <v>-10.06761476315</v>
      </c>
      <c r="G10983" t="n">
        <v>-9.784488228262848</v>
      </c>
    </row>
    <row r="10984">
      <c r="A10984" s="3" t="n">
        <v>45392.39741506944</v>
      </c>
      <c r="B10984" t="n">
        <v>0.8020564835499999</v>
      </c>
      <c r="C10984" t="n">
        <v>-0.07019257180139886</v>
      </c>
      <c r="D10984" t="n">
        <v>-1.10372865085</v>
      </c>
      <c r="E10984" t="n">
        <v>-1.113467248642427</v>
      </c>
      <c r="F10984" t="n">
        <v>-9.236834601749999</v>
      </c>
      <c r="G10984" t="n">
        <v>-9.920875504689654</v>
      </c>
    </row>
    <row r="10985">
      <c r="A10985" s="3" t="n">
        <v>45392.397415625</v>
      </c>
      <c r="B10985" t="n">
        <v>-0.25378629535</v>
      </c>
      <c r="C10985" t="n">
        <v>0.03943891740139865</v>
      </c>
      <c r="D10985" t="n">
        <v>-1.41018646335</v>
      </c>
      <c r="E10985" t="n">
        <v>-1.070449864082637</v>
      </c>
      <c r="F10985" t="n">
        <v>-9.44273502515</v>
      </c>
      <c r="G10985" t="n">
        <v>-10.03743903817963</v>
      </c>
    </row>
    <row r="10986">
      <c r="A10986" s="3" t="n">
        <v>45392.3974162037</v>
      </c>
      <c r="B10986" t="n">
        <v>0.39504128195</v>
      </c>
      <c r="C10986" t="n">
        <v>0.2243888846434738</v>
      </c>
      <c r="D10986" t="n">
        <v>1.0893619086</v>
      </c>
      <c r="E10986" t="n">
        <v>-0.8445570187939417</v>
      </c>
      <c r="F10986" t="n">
        <v>-10.7523640994</v>
      </c>
      <c r="G10986" t="n">
        <v>-9.548760227397112</v>
      </c>
    </row>
    <row r="10987">
      <c r="A10987" s="3" t="n">
        <v>45392.39741680556</v>
      </c>
      <c r="B10987" t="n">
        <v>0.28730542505</v>
      </c>
      <c r="C10987" t="n">
        <v>0.03988611435699307</v>
      </c>
      <c r="D10987" t="n">
        <v>-0.06943108200000001</v>
      </c>
      <c r="E10987" t="n">
        <v>-0.4986582544127054</v>
      </c>
      <c r="F10987" t="n">
        <v>-10.02691716565</v>
      </c>
      <c r="G10987" t="n">
        <v>-9.722058271427182</v>
      </c>
    </row>
    <row r="10988">
      <c r="A10988" s="3" t="n">
        <v>45392.39741732639</v>
      </c>
      <c r="B10988" t="n">
        <v>0.04069759749999999</v>
      </c>
      <c r="C10988" t="n">
        <v>0.1431553736421916</v>
      </c>
      <c r="D10988" t="n">
        <v>-3.0334518179</v>
      </c>
      <c r="E10988" t="n">
        <v>0.2187322763393948</v>
      </c>
      <c r="F10988" t="n">
        <v>-9.730040450199999</v>
      </c>
      <c r="G10988" t="n">
        <v>-9.822179116016576</v>
      </c>
    </row>
    <row r="10989">
      <c r="A10989" s="3" t="n">
        <v>45392.39741848379</v>
      </c>
      <c r="B10989" t="n">
        <v>-0.15801455145</v>
      </c>
      <c r="C10989" t="n">
        <v>0.0139960554518648</v>
      </c>
      <c r="D10989" t="n">
        <v>0.87627321075</v>
      </c>
      <c r="E10989" t="n">
        <v>-0.07195427132482524</v>
      </c>
      <c r="F10989" t="n">
        <v>-8.975860031949999</v>
      </c>
      <c r="G10989" t="n">
        <v>-9.695094624369958</v>
      </c>
    </row>
    <row r="10990">
      <c r="A10990" s="3" t="n">
        <v>45392.39741850695</v>
      </c>
      <c r="B10990" t="n">
        <v>0.15801455145</v>
      </c>
      <c r="C10990" t="n">
        <v>0.1690439009726112</v>
      </c>
      <c r="D10990" t="n">
        <v>1.1204882157</v>
      </c>
      <c r="E10990" t="n">
        <v>-0.5651716180148035</v>
      </c>
      <c r="F10990" t="n">
        <v>-9.220075036899999</v>
      </c>
      <c r="G10990" t="n">
        <v>-9.864546884306671</v>
      </c>
    </row>
    <row r="10991">
      <c r="A10991" s="3" t="n">
        <v>45392.3974190162</v>
      </c>
      <c r="B10991" t="n">
        <v>-0.6512203999</v>
      </c>
      <c r="C10991" t="n">
        <v>0.2067878452173665</v>
      </c>
      <c r="D10991" t="n">
        <v>-0.6655871421499999</v>
      </c>
      <c r="E10991" t="n">
        <v>-0.7093718456388132</v>
      </c>
      <c r="F10991" t="n">
        <v>-10.26633671875</v>
      </c>
      <c r="G10991" t="n">
        <v>-9.5575466886259</v>
      </c>
    </row>
    <row r="10992">
      <c r="A10992" s="3" t="n">
        <v>45392.3974195949</v>
      </c>
      <c r="B10992" t="n">
        <v>1.52270796545</v>
      </c>
      <c r="C10992" t="n">
        <v>0.2877712980733108</v>
      </c>
      <c r="D10992" t="n">
        <v>0.15801455145</v>
      </c>
      <c r="E10992" t="n">
        <v>-0.7578038496987201</v>
      </c>
      <c r="F10992" t="n">
        <v>-10.51054191705</v>
      </c>
      <c r="G10992" t="n">
        <v>-9.713024426593966</v>
      </c>
    </row>
    <row r="10993">
      <c r="A10993" s="3" t="n">
        <v>45392.39742013889</v>
      </c>
      <c r="B10993" t="n">
        <v>-0.1628100033</v>
      </c>
      <c r="C10993" t="n">
        <v>0.2667982797625881</v>
      </c>
      <c r="D10993" t="n">
        <v>-3.943253965</v>
      </c>
      <c r="E10993" t="n">
        <v>-0.9761784690546645</v>
      </c>
      <c r="F10993" t="n">
        <v>-8.585604395200001</v>
      </c>
      <c r="G10993" t="n">
        <v>-9.545089134257836</v>
      </c>
    </row>
    <row r="10994">
      <c r="A10994" s="3" t="n">
        <v>45392.39742070602</v>
      </c>
      <c r="B10994" t="n">
        <v>0.6464347547</v>
      </c>
      <c r="C10994" t="n">
        <v>0.2558092769468539</v>
      </c>
      <c r="D10994" t="n">
        <v>-1.5586297244</v>
      </c>
      <c r="E10994" t="n">
        <v>-1.199508029764222</v>
      </c>
      <c r="F10994" t="n">
        <v>-11.0276956048</v>
      </c>
      <c r="G10994" t="n">
        <v>-9.521745055423571</v>
      </c>
    </row>
    <row r="10995">
      <c r="A10995" s="3" t="n">
        <v>45392.39742128472</v>
      </c>
      <c r="B10995" t="n">
        <v>0.15083608365</v>
      </c>
      <c r="C10995" t="n">
        <v>0.106762003978555</v>
      </c>
      <c r="D10995" t="n">
        <v>0.8738803881499999</v>
      </c>
      <c r="E10995" t="n">
        <v>-1.63666423302145</v>
      </c>
      <c r="F10995" t="n">
        <v>-7.68538334515</v>
      </c>
      <c r="G10995" t="n">
        <v>-9.554152627634293</v>
      </c>
    </row>
    <row r="10996">
      <c r="A10996" s="3" t="n">
        <v>45392.39742186342</v>
      </c>
      <c r="B10996" t="n">
        <v>-0.21308869785</v>
      </c>
      <c r="C10996" t="n">
        <v>0.1230026850328675</v>
      </c>
      <c r="D10996" t="n">
        <v>-2.5881318414</v>
      </c>
      <c r="E10996" t="n">
        <v>-1.590001152031356</v>
      </c>
      <c r="F10996" t="n">
        <v>-10.23042476645</v>
      </c>
      <c r="G10996" t="n">
        <v>-9.241477604768207</v>
      </c>
    </row>
    <row r="10997">
      <c r="A10997" s="3" t="n">
        <v>45392.39742239584</v>
      </c>
      <c r="B10997" t="n">
        <v>-0.36152215225</v>
      </c>
      <c r="C10997" t="n">
        <v>0.05108302272459218</v>
      </c>
      <c r="D10997" t="n">
        <v>-1.3694790592</v>
      </c>
      <c r="E10997" t="n">
        <v>-1.508156519862009</v>
      </c>
      <c r="F10997" t="n">
        <v>-8.36055158435</v>
      </c>
      <c r="G10997" t="n">
        <v>-9.538666167116343</v>
      </c>
    </row>
    <row r="10998">
      <c r="A10998" s="3" t="n">
        <v>45392.39742296296</v>
      </c>
      <c r="B10998" t="n">
        <v>0.28251977985</v>
      </c>
      <c r="C10998" t="n">
        <v>0.2010811292750588</v>
      </c>
      <c r="D10998" t="n">
        <v>0.1316836962</v>
      </c>
      <c r="E10998" t="n">
        <v>-1.289346247509094</v>
      </c>
      <c r="F10998" t="n">
        <v>-10.5201230141</v>
      </c>
      <c r="G10998" t="n">
        <v>-9.691180810928349</v>
      </c>
    </row>
    <row r="10999">
      <c r="A10999" s="3" t="n">
        <v>45392.39742353009</v>
      </c>
      <c r="B10999" t="n">
        <v>0.0622526142</v>
      </c>
      <c r="C10999" t="n">
        <v>0.1893105204527977</v>
      </c>
      <c r="D10999" t="n">
        <v>-4.429271539</v>
      </c>
      <c r="E10999" t="n">
        <v>-1.434299712718536</v>
      </c>
      <c r="F10999" t="n">
        <v>-10.23999605685</v>
      </c>
      <c r="G10999" t="n">
        <v>-9.755478443113546</v>
      </c>
    </row>
    <row r="11000">
      <c r="A11000" s="3" t="n">
        <v>45392.39742466435</v>
      </c>
      <c r="B11000" t="n">
        <v>1.00795690695</v>
      </c>
      <c r="C11000" t="n">
        <v>0.2820875100329845</v>
      </c>
      <c r="D11000" t="n">
        <v>-0.2346339079</v>
      </c>
      <c r="E11000" t="n">
        <v>-1.50078523366399</v>
      </c>
      <c r="F11000" t="n">
        <v>-8.839390690549999</v>
      </c>
      <c r="G11000" t="n">
        <v>-10.07289179237893</v>
      </c>
    </row>
    <row r="11001">
      <c r="A11001" s="3" t="n">
        <v>45392.3974252199</v>
      </c>
      <c r="B11001" t="n">
        <v>0.4572938961499999</v>
      </c>
      <c r="C11001" t="n">
        <v>0.2115835713792547</v>
      </c>
      <c r="D11001" t="n">
        <v>-0.92895453455</v>
      </c>
      <c r="E11001" t="n">
        <v>-1.12983598762984</v>
      </c>
      <c r="F11001" t="n">
        <v>-11.48498950095</v>
      </c>
      <c r="G11001" t="n">
        <v>-9.761332533117741</v>
      </c>
    </row>
    <row r="11002">
      <c r="A11002" s="3" t="n">
        <v>45392.39742578704</v>
      </c>
      <c r="B11002" t="n">
        <v>-0.35912932965</v>
      </c>
      <c r="C11002" t="n">
        <v>0.1674712251994177</v>
      </c>
      <c r="D11002" t="n">
        <v>-1.5275034173</v>
      </c>
      <c r="E11002" t="n">
        <v>-1.189161556827742</v>
      </c>
      <c r="F11002" t="n">
        <v>-8.564059185150001</v>
      </c>
      <c r="G11002" t="n">
        <v>-9.626642881529165</v>
      </c>
    </row>
    <row r="11003">
      <c r="A11003" s="3" t="n">
        <v>45392.39742690972</v>
      </c>
      <c r="B11003" t="n">
        <v>0.1053430343</v>
      </c>
      <c r="C11003" t="n">
        <v>0.05953690364836843</v>
      </c>
      <c r="D11003" t="n">
        <v>-0.14605043845</v>
      </c>
      <c r="E11003" t="n">
        <v>-1.313822617239514</v>
      </c>
      <c r="F11003" t="n">
        <v>-10.2160580242</v>
      </c>
      <c r="G11003" t="n">
        <v>-9.47017730073336</v>
      </c>
    </row>
    <row r="11004">
      <c r="A11004" s="3" t="n">
        <v>45392.39742693287</v>
      </c>
      <c r="B11004" t="n">
        <v>-0.18914085855</v>
      </c>
      <c r="C11004" t="n">
        <v>-0.02408705258321686</v>
      </c>
      <c r="D11004" t="n">
        <v>-1.79325382565</v>
      </c>
      <c r="E11004" t="n">
        <v>-1.25357641162646</v>
      </c>
      <c r="F11004" t="n">
        <v>-8.6909474295</v>
      </c>
      <c r="G11004" t="n">
        <v>-9.259370763495831</v>
      </c>
    </row>
    <row r="11005">
      <c r="A11005" s="3" t="n">
        <v>45392.39742747686</v>
      </c>
      <c r="B11005" t="n">
        <v>-0.3687104267</v>
      </c>
      <c r="C11005" t="n">
        <v>0.00699246148053613</v>
      </c>
      <c r="D11005" t="n">
        <v>-1.6950990658</v>
      </c>
      <c r="E11005" t="n">
        <v>-1.726522086925646</v>
      </c>
      <c r="F11005" t="n">
        <v>-8.83699786795</v>
      </c>
      <c r="G11005" t="n">
        <v>-9.636878852493384</v>
      </c>
    </row>
    <row r="11006">
      <c r="A11006" s="3" t="n">
        <v>45392.39742803241</v>
      </c>
      <c r="B11006" t="n">
        <v>0.58897759235</v>
      </c>
      <c r="C11006" t="n">
        <v>0.1328803589525644</v>
      </c>
      <c r="D11006" t="n">
        <v>-1.92254469925</v>
      </c>
      <c r="E11006" t="n">
        <v>-1.813119972632872</v>
      </c>
      <c r="F11006" t="n">
        <v>-9.435546750699999</v>
      </c>
      <c r="G11006" t="n">
        <v>-9.142332967610631</v>
      </c>
    </row>
    <row r="11007">
      <c r="A11007" s="3" t="n">
        <v>45392.39742916667</v>
      </c>
      <c r="B11007" t="n">
        <v>0.2035076008</v>
      </c>
      <c r="C11007" t="n">
        <v>0.2469143253663177</v>
      </c>
      <c r="D11007" t="n">
        <v>-2.56419380875</v>
      </c>
      <c r="E11007" t="n">
        <v>-1.769622130801054</v>
      </c>
      <c r="F11007" t="n">
        <v>-10.63504714545</v>
      </c>
      <c r="G11007" t="n">
        <v>-9.551792699601542</v>
      </c>
    </row>
    <row r="11008">
      <c r="A11008" s="3" t="n">
        <v>45392.39742920139</v>
      </c>
      <c r="B11008" t="n">
        <v>0.1771669389</v>
      </c>
      <c r="C11008" t="n">
        <v>0.09621992380652705</v>
      </c>
      <c r="D11008" t="n">
        <v>-1.99915424905</v>
      </c>
      <c r="E11008" t="n">
        <v>-1.761730657825879</v>
      </c>
      <c r="F11008" t="n">
        <v>-8.650249832</v>
      </c>
      <c r="G11008" t="n">
        <v>-9.569160688219373</v>
      </c>
    </row>
    <row r="11009">
      <c r="A11009" s="3" t="n">
        <v>45392.39742974537</v>
      </c>
      <c r="B11009" t="n">
        <v>0.6871323522</v>
      </c>
      <c r="C11009" t="n">
        <v>0.1030950712362474</v>
      </c>
      <c r="D11009" t="n">
        <v>-0.8020564835499999</v>
      </c>
      <c r="E11009" t="n">
        <v>-1.892971180311311</v>
      </c>
      <c r="F11009" t="n">
        <v>-11.2695079805</v>
      </c>
      <c r="G11009" t="n">
        <v>-9.790148288324852</v>
      </c>
    </row>
    <row r="11010">
      <c r="A11010" s="3" t="n">
        <v>45392.39743030092</v>
      </c>
      <c r="B11010" t="n">
        <v>-0.4141936694</v>
      </c>
      <c r="C11010" t="n">
        <v>0.01226610752948719</v>
      </c>
      <c r="D11010" t="n">
        <v>-1.98958295865</v>
      </c>
      <c r="E11010" t="n">
        <v>-2.39039000217623</v>
      </c>
      <c r="F11010" t="n">
        <v>-7.1562655444</v>
      </c>
      <c r="G11010" t="n">
        <v>-9.751600290217393</v>
      </c>
    </row>
    <row r="11011">
      <c r="A11011" s="3" t="n">
        <v>45392.39743086806</v>
      </c>
      <c r="B11011" t="n">
        <v>-0.21787434305</v>
      </c>
      <c r="C11011" t="n">
        <v>0.07899624610116573</v>
      </c>
      <c r="D11011" t="n">
        <v>-1.4628579805</v>
      </c>
      <c r="E11011" t="n">
        <v>-2.257794127510962</v>
      </c>
      <c r="F11011" t="n">
        <v>-11.75792818375</v>
      </c>
      <c r="G11011" t="n">
        <v>-9.830290792859934</v>
      </c>
    </row>
    <row r="11012">
      <c r="A11012" s="3" t="n">
        <v>45392.39743143519</v>
      </c>
      <c r="B11012" t="n">
        <v>-0.4477127990999999</v>
      </c>
      <c r="C11012" t="n">
        <v>0.1486572929006997</v>
      </c>
      <c r="D11012" t="n">
        <v>-2.6862964079</v>
      </c>
      <c r="E11012" t="n">
        <v>-1.926791893072966</v>
      </c>
      <c r="F11012" t="n">
        <v>-9.502585010099999</v>
      </c>
      <c r="G11012" t="n">
        <v>-9.96713413566005</v>
      </c>
    </row>
    <row r="11013">
      <c r="A11013" s="3" t="n">
        <v>45392.39743199074</v>
      </c>
      <c r="B11013" t="n">
        <v>0.7230443045</v>
      </c>
      <c r="C11013" t="n">
        <v>0.2972163821454554</v>
      </c>
      <c r="D11013" t="n">
        <v>-4.134787646149999</v>
      </c>
      <c r="E11013" t="n">
        <v>-1.551545391296274</v>
      </c>
      <c r="F11013" t="n">
        <v>-9.768345225099999</v>
      </c>
      <c r="G11013" t="n">
        <v>-10.38137603823371</v>
      </c>
    </row>
    <row r="11014">
      <c r="A11014" s="3" t="n">
        <v>45392.39743255787</v>
      </c>
      <c r="B11014" t="n">
        <v>0.3399769422</v>
      </c>
      <c r="C11014" t="n">
        <v>0.1937798154678327</v>
      </c>
      <c r="D11014" t="n">
        <v>-1.74777058295</v>
      </c>
      <c r="E11014" t="n">
        <v>-1.438303751912009</v>
      </c>
      <c r="F11014" t="n">
        <v>-10.10352671545</v>
      </c>
      <c r="G11014" t="n">
        <v>-9.861582441450492</v>
      </c>
    </row>
    <row r="11015">
      <c r="A11015" s="3" t="n">
        <v>45392.39743311342</v>
      </c>
      <c r="B11015" t="n">
        <v>1.13964060315</v>
      </c>
      <c r="C11015" t="n">
        <v>0.2447660746738936</v>
      </c>
      <c r="D11015" t="n">
        <v>1.89141839215</v>
      </c>
      <c r="E11015" t="n">
        <v>-1.175801333473196</v>
      </c>
      <c r="F11015" t="n">
        <v>-10.9941764751</v>
      </c>
      <c r="G11015" t="n">
        <v>-10.08572725709152</v>
      </c>
    </row>
    <row r="11016">
      <c r="A11016" s="3" t="n">
        <v>45392.39743368055</v>
      </c>
      <c r="B11016" t="n">
        <v>-0.4094080242</v>
      </c>
      <c r="C11016" t="n">
        <v>0.1126615611782055</v>
      </c>
      <c r="D11016" t="n">
        <v>0.09097629205</v>
      </c>
      <c r="E11016" t="n">
        <v>-0.4194744246987189</v>
      </c>
      <c r="F11016" t="n">
        <v>-10.0101576008</v>
      </c>
      <c r="G11016" t="n">
        <v>-9.653196729484876</v>
      </c>
    </row>
    <row r="11017">
      <c r="A11017" s="3" t="n">
        <v>45392.39743424769</v>
      </c>
      <c r="B11017" t="n">
        <v>0.1292908736</v>
      </c>
      <c r="C11017" t="n">
        <v>-0.02640242779347324</v>
      </c>
      <c r="D11017" t="n">
        <v>-0.48602738065</v>
      </c>
      <c r="E11017" t="n">
        <v>0.1084219109321683</v>
      </c>
      <c r="F11017" t="n">
        <v>-9.2679511022</v>
      </c>
      <c r="G11017" t="n">
        <v>-9.62496267549583</v>
      </c>
    </row>
    <row r="11018">
      <c r="A11018" s="3" t="n">
        <v>45392.39743481481</v>
      </c>
      <c r="B11018" t="n">
        <v>-1.2186527822</v>
      </c>
      <c r="C11018" t="n">
        <v>-0.3323015355553623</v>
      </c>
      <c r="D11018" t="n">
        <v>-1.9009994892</v>
      </c>
      <c r="E11018" t="n">
        <v>-0.03232749599871805</v>
      </c>
      <c r="F11018" t="n">
        <v>-7.259215756099999</v>
      </c>
      <c r="G11018" t="n">
        <v>-9.715746674912264</v>
      </c>
    </row>
    <row r="11019">
      <c r="A11019" s="3" t="n">
        <v>45392.39743538194</v>
      </c>
      <c r="B11019" t="n">
        <v>0.0311263071</v>
      </c>
      <c r="C11019" t="n">
        <v>-0.2783903572643365</v>
      </c>
      <c r="D11019" t="n">
        <v>0.05745716234999999</v>
      </c>
      <c r="E11019" t="n">
        <v>-0.2088498933989516</v>
      </c>
      <c r="F11019" t="n">
        <v>-11.3389390625</v>
      </c>
      <c r="G11019" t="n">
        <v>-9.359637130541866</v>
      </c>
    </row>
    <row r="11020">
      <c r="A11020" s="3" t="n">
        <v>45392.3974359375</v>
      </c>
      <c r="B11020" t="n">
        <v>-0.29687671545</v>
      </c>
      <c r="C11020" t="n">
        <v>-0.3007743216308866</v>
      </c>
      <c r="D11020" t="n">
        <v>1.99676142645</v>
      </c>
      <c r="E11020" t="n">
        <v>-0.7979572581313544</v>
      </c>
      <c r="F11020" t="n">
        <v>-9.514558929750001</v>
      </c>
      <c r="G11020" t="n">
        <v>-9.290539383204571</v>
      </c>
    </row>
    <row r="11021">
      <c r="A11021" s="3" t="n">
        <v>45392.39743706019</v>
      </c>
      <c r="B11021" t="n">
        <v>-0.12449542175</v>
      </c>
      <c r="C11021" t="n">
        <v>-0.2821063918346162</v>
      </c>
      <c r="D11021" t="n">
        <v>-2.1835094624</v>
      </c>
      <c r="E11021" t="n">
        <v>-0.2522907697953387</v>
      </c>
      <c r="F11021" t="n">
        <v>-9.0644435014</v>
      </c>
      <c r="G11021" t="n">
        <v>-9.315213486087673</v>
      </c>
    </row>
    <row r="11022">
      <c r="A11022" s="3" t="n">
        <v>45392.39743709491</v>
      </c>
      <c r="B11022" t="n">
        <v>-0.2705458602</v>
      </c>
      <c r="C11022" t="n">
        <v>-0.3174949341927749</v>
      </c>
      <c r="D11022" t="n">
        <v>-1.5705938374</v>
      </c>
      <c r="E11022" t="n">
        <v>-0.02971232075407926</v>
      </c>
      <c r="F11022" t="n">
        <v>-10.49857780405</v>
      </c>
      <c r="G11022" t="n">
        <v>-9.493908456501075</v>
      </c>
    </row>
    <row r="11023">
      <c r="A11023" s="3" t="n">
        <v>45392.39743763889</v>
      </c>
      <c r="B11023" t="n">
        <v>0.5027869455</v>
      </c>
      <c r="C11023" t="n">
        <v>-0.1890443922026812</v>
      </c>
      <c r="D11023" t="n">
        <v>1.6352392742</v>
      </c>
      <c r="E11023" t="n">
        <v>-0.6249248851649204</v>
      </c>
      <c r="F11023" t="n">
        <v>-7.57046902045</v>
      </c>
      <c r="G11023" t="n">
        <v>-9.617441935037441</v>
      </c>
    </row>
    <row r="11024">
      <c r="A11024" s="3" t="n">
        <v>45392.39743875</v>
      </c>
      <c r="B11024" t="n">
        <v>-0.8930327756000001</v>
      </c>
      <c r="C11024" t="n">
        <v>-0.2293389569610729</v>
      </c>
      <c r="D11024" t="n">
        <v>-1.44131277045</v>
      </c>
      <c r="E11024" t="n">
        <v>-0.4484849642057122</v>
      </c>
      <c r="F11024" t="n">
        <v>-10.37646539825</v>
      </c>
      <c r="G11024" t="n">
        <v>-9.356920345602008</v>
      </c>
    </row>
    <row r="11025">
      <c r="A11025" s="3" t="n">
        <v>45392.39743878472</v>
      </c>
      <c r="B11025" t="n">
        <v>-0.9145877922999999</v>
      </c>
      <c r="C11025" t="n">
        <v>-0.2036497857953385</v>
      </c>
      <c r="D11025" t="n">
        <v>2.0063425235</v>
      </c>
      <c r="E11025" t="n">
        <v>0.003477177493706241</v>
      </c>
      <c r="F11025" t="n">
        <v>-9.13627721265</v>
      </c>
      <c r="G11025" t="n">
        <v>-9.665985103990003</v>
      </c>
    </row>
    <row r="11026">
      <c r="A11026" s="3" t="n">
        <v>45392.39743934028</v>
      </c>
      <c r="B11026" t="n">
        <v>0.38546999155</v>
      </c>
      <c r="C11026" t="n">
        <v>-0.1772296420257581</v>
      </c>
      <c r="D11026" t="n">
        <v>-1.9488755545</v>
      </c>
      <c r="E11026" t="n">
        <v>0.7663509280864825</v>
      </c>
      <c r="F11026" t="n">
        <v>-10.488996707</v>
      </c>
      <c r="G11026" t="n">
        <v>-9.98235513084828</v>
      </c>
    </row>
    <row r="11027">
      <c r="A11027" s="3" t="n">
        <v>45392.39743989583</v>
      </c>
      <c r="B11027" t="n">
        <v>0.2992793447</v>
      </c>
      <c r="C11027" t="n">
        <v>0.02489330094102571</v>
      </c>
      <c r="D11027" t="n">
        <v>-1.6974918884</v>
      </c>
      <c r="E11027" t="n">
        <v>0.6710232265553633</v>
      </c>
      <c r="F11027" t="n">
        <v>-9.95270043845</v>
      </c>
      <c r="G11027" t="n">
        <v>-9.915718052584642</v>
      </c>
    </row>
    <row r="11028">
      <c r="A11028" s="3" t="n">
        <v>45392.39744050926</v>
      </c>
      <c r="B11028" t="n">
        <v>0.1987219556</v>
      </c>
      <c r="C11028" t="n">
        <v>0.291603595165502</v>
      </c>
      <c r="D11028" t="n">
        <v>5.67186235385</v>
      </c>
      <c r="E11028" t="n">
        <v>0.450154677809325</v>
      </c>
      <c r="F11028" t="n">
        <v>-10.2136652016</v>
      </c>
      <c r="G11028" t="n">
        <v>-10.29286286120504</v>
      </c>
    </row>
    <row r="11029">
      <c r="A11029" s="3" t="n">
        <v>45392.39744157407</v>
      </c>
      <c r="B11029" t="n">
        <v>-0.05745716234999999</v>
      </c>
      <c r="C11029" t="n">
        <v>0.3402751192223786</v>
      </c>
      <c r="D11029" t="n">
        <v>0.6488275773</v>
      </c>
      <c r="E11029" t="n">
        <v>0.5412345225970876</v>
      </c>
      <c r="F11029" t="n">
        <v>-10.19451281415</v>
      </c>
      <c r="G11029" t="n">
        <v>-9.897307061590237</v>
      </c>
    </row>
    <row r="11030">
      <c r="A11030" s="3" t="n">
        <v>45392.39744162037</v>
      </c>
      <c r="B11030" t="n">
        <v>0.682346707</v>
      </c>
      <c r="C11030" t="n">
        <v>0.4278564130484861</v>
      </c>
      <c r="D11030" t="n">
        <v>-0.4788391062</v>
      </c>
      <c r="E11030" t="n">
        <v>0.7659420204986034</v>
      </c>
      <c r="F11030" t="n">
        <v>-10.2878819288</v>
      </c>
      <c r="G11030" t="n">
        <v>-9.948773229444551</v>
      </c>
    </row>
    <row r="11031">
      <c r="A11031" s="3" t="n">
        <v>45392.39744215277</v>
      </c>
      <c r="B11031" t="n">
        <v>1.07020952115</v>
      </c>
      <c r="C11031" t="n">
        <v>0.4203435361975536</v>
      </c>
      <c r="D11031" t="n">
        <v>-0.6584086743500001</v>
      </c>
      <c r="E11031" t="n">
        <v>1.412934428407813</v>
      </c>
      <c r="F11031" t="n">
        <v>-8.8250239483</v>
      </c>
      <c r="G11031" t="n">
        <v>-10.02140774853325</v>
      </c>
    </row>
    <row r="11032">
      <c r="A11032" s="3" t="n">
        <v>45392.39744270833</v>
      </c>
      <c r="B11032" t="n">
        <v>0.34955803925</v>
      </c>
      <c r="C11032" t="n">
        <v>0.5726511431120063</v>
      </c>
      <c r="D11032" t="n">
        <v>1.0510571337</v>
      </c>
      <c r="E11032" t="n">
        <v>1.319863216468302</v>
      </c>
      <c r="F11032" t="n">
        <v>-10.6565923555</v>
      </c>
      <c r="G11032" t="n">
        <v>-9.967846980819957</v>
      </c>
    </row>
    <row r="11033">
      <c r="A11033" s="3" t="n">
        <v>45392.39744327546</v>
      </c>
      <c r="B11033" t="n">
        <v>-0.821208871</v>
      </c>
      <c r="C11033" t="n">
        <v>0.7279157864616572</v>
      </c>
      <c r="D11033" t="n">
        <v>1.4724292709</v>
      </c>
      <c r="E11033" t="n">
        <v>0.6997374406452233</v>
      </c>
      <c r="F11033" t="n">
        <v>-9.066846130649999</v>
      </c>
      <c r="G11033" t="n">
        <v>-10.24498336700644</v>
      </c>
    </row>
    <row r="11034">
      <c r="A11034" s="3" t="n">
        <v>45392.39744439815</v>
      </c>
      <c r="B11034" t="n">
        <v>1.8411396976</v>
      </c>
      <c r="C11034" t="n">
        <v>0.7537942328301886</v>
      </c>
      <c r="D11034" t="n">
        <v>3.96958482025</v>
      </c>
      <c r="E11034" t="n">
        <v>1.298958181787183</v>
      </c>
      <c r="F11034" t="n">
        <v>-11.1066979772</v>
      </c>
      <c r="G11034" t="n">
        <v>-10.02727944021693</v>
      </c>
    </row>
    <row r="11035">
      <c r="A11035" s="3" t="n">
        <v>45392.39744443287</v>
      </c>
      <c r="B11035" t="n">
        <v>0.83557561325</v>
      </c>
      <c r="C11035" t="n">
        <v>0.4645368501030317</v>
      </c>
      <c r="D11035" t="n">
        <v>0.7757256283</v>
      </c>
      <c r="E11035" t="n">
        <v>1.750424321874247</v>
      </c>
      <c r="F11035" t="n">
        <v>-10.766721035</v>
      </c>
      <c r="G11035" t="n">
        <v>-9.81078118275364</v>
      </c>
    </row>
    <row r="11036">
      <c r="A11036" s="3" t="n">
        <v>45392.39744497685</v>
      </c>
      <c r="B11036" t="n">
        <v>0.751777789</v>
      </c>
      <c r="C11036" t="n">
        <v>0.4528047363824023</v>
      </c>
      <c r="D11036" t="n">
        <v>0.4381415087</v>
      </c>
      <c r="E11036" t="n">
        <v>1.503129388763175</v>
      </c>
      <c r="F11036" t="n">
        <v>-8.932769611849999</v>
      </c>
      <c r="G11036" t="n">
        <v>-9.906822209490469</v>
      </c>
    </row>
    <row r="11037">
      <c r="A11037" s="3" t="n">
        <v>45392.3974455787</v>
      </c>
      <c r="B11037" t="n">
        <v>0.34715541</v>
      </c>
      <c r="C11037" t="n">
        <v>0.4284824613551294</v>
      </c>
      <c r="D11037" t="n">
        <v>0.42616758905</v>
      </c>
      <c r="E11037" t="n">
        <v>1.00311998828625</v>
      </c>
      <c r="F11037" t="n">
        <v>-10.76912366425</v>
      </c>
      <c r="G11037" t="n">
        <v>-9.411696909322053</v>
      </c>
    </row>
    <row r="11038">
      <c r="A11038" s="3" t="n">
        <v>45392.39744609954</v>
      </c>
      <c r="B11038" t="n">
        <v>-0.3136362803</v>
      </c>
      <c r="C11038" t="n">
        <v>0.4178727404433578</v>
      </c>
      <c r="D11038" t="n">
        <v>1.78846818045</v>
      </c>
      <c r="E11038" t="n">
        <v>0.969383443555597</v>
      </c>
      <c r="F11038" t="n">
        <v>-7.1802133837</v>
      </c>
      <c r="G11038" t="n">
        <v>-9.624467633975085</v>
      </c>
    </row>
    <row r="11039">
      <c r="A11039" s="3" t="n">
        <v>45392.39744722223</v>
      </c>
      <c r="B11039" t="n">
        <v>-0.404622379</v>
      </c>
      <c r="C11039" t="n">
        <v>0.073593787761422</v>
      </c>
      <c r="D11039" t="n">
        <v>1.82916577795</v>
      </c>
      <c r="E11039" t="n">
        <v>0.9649001129156204</v>
      </c>
      <c r="F11039" t="n">
        <v>-9.9119930343</v>
      </c>
      <c r="G11039" t="n">
        <v>-9.525849035581611</v>
      </c>
    </row>
    <row r="11040">
      <c r="A11040" s="3" t="n">
        <v>45392.39744778935</v>
      </c>
      <c r="B11040" t="n">
        <v>1.1994905881</v>
      </c>
      <c r="C11040" t="n">
        <v>0.2196507411187652</v>
      </c>
      <c r="D11040" t="n">
        <v>-0.7757256283</v>
      </c>
      <c r="E11040" t="n">
        <v>1.249317856719467</v>
      </c>
      <c r="F11040" t="n">
        <v>-10.68053038815</v>
      </c>
      <c r="G11040" t="n">
        <v>-9.849244372769025</v>
      </c>
    </row>
    <row r="11041">
      <c r="A11041" s="3" t="n">
        <v>45392.3974483912</v>
      </c>
      <c r="B11041" t="n">
        <v>-0.0311263071</v>
      </c>
      <c r="C11041" t="n">
        <v>0.3449084070278564</v>
      </c>
      <c r="D11041" t="n">
        <v>1.7741014382</v>
      </c>
      <c r="E11041" t="n">
        <v>1.271852875499071</v>
      </c>
      <c r="F11041" t="n">
        <v>-9.033327000949999</v>
      </c>
      <c r="G11041" t="n">
        <v>-10.18040787973791</v>
      </c>
    </row>
    <row r="11042">
      <c r="A11042" s="3" t="n">
        <v>45392.39744947917</v>
      </c>
      <c r="B11042" t="n">
        <v>0.7541706116</v>
      </c>
      <c r="C11042" t="n">
        <v>0.4901675928365981</v>
      </c>
      <c r="D11042" t="n">
        <v>2.95204681625</v>
      </c>
      <c r="E11042" t="n">
        <v>1.203693777724246</v>
      </c>
      <c r="F11042" t="n">
        <v>-12.1960598858</v>
      </c>
      <c r="G11042" t="n">
        <v>-10.16839123601133</v>
      </c>
    </row>
    <row r="11043">
      <c r="A11043" s="3" t="n">
        <v>45392.39744950231</v>
      </c>
      <c r="B11043" t="n">
        <v>0.3040649899</v>
      </c>
      <c r="C11043" t="n">
        <v>0.6405273338928923</v>
      </c>
      <c r="D11043" t="n">
        <v>0.8595136459</v>
      </c>
      <c r="E11043" t="n">
        <v>1.452797569144177</v>
      </c>
      <c r="F11043" t="n">
        <v>-9.8665097916</v>
      </c>
      <c r="G11043" t="n">
        <v>-10.52013819269117</v>
      </c>
    </row>
    <row r="11044">
      <c r="A11044" s="3" t="n">
        <v>45392.39745005787</v>
      </c>
      <c r="B11044" t="n">
        <v>1.07978081155</v>
      </c>
      <c r="C11044" t="n">
        <v>0.6782445327285567</v>
      </c>
      <c r="D11044" t="n">
        <v>0.18674803595</v>
      </c>
      <c r="E11044" t="n">
        <v>1.634356584262708</v>
      </c>
      <c r="F11044" t="n">
        <v>-10.4937823522</v>
      </c>
      <c r="G11044" t="n">
        <v>-10.33184443211098</v>
      </c>
    </row>
    <row r="11045">
      <c r="A11045" s="3" t="n">
        <v>45392.39745061343</v>
      </c>
      <c r="B11045" t="n">
        <v>0.5937632375499999</v>
      </c>
      <c r="C11045" t="n">
        <v>0.7023497356150369</v>
      </c>
      <c r="D11045" t="n">
        <v>1.6400249194</v>
      </c>
      <c r="E11045" t="n">
        <v>1.535079042995342</v>
      </c>
      <c r="F11045" t="n">
        <v>-9.689333046050001</v>
      </c>
      <c r="G11045" t="n">
        <v>-10.40230317788115</v>
      </c>
    </row>
    <row r="11046">
      <c r="A11046" s="3" t="n">
        <v>45392.39745173611</v>
      </c>
      <c r="B11046" t="n">
        <v>0.59854888275</v>
      </c>
      <c r="C11046" t="n">
        <v>0.9270370258741285</v>
      </c>
      <c r="D11046" t="n">
        <v>1.95367100635</v>
      </c>
      <c r="E11046" t="n">
        <v>1.016012532730889</v>
      </c>
      <c r="F11046" t="n">
        <v>-10.0867671506</v>
      </c>
      <c r="G11046" t="n">
        <v>-10.80709547023651</v>
      </c>
    </row>
    <row r="11047">
      <c r="A11047" s="3" t="n">
        <v>45392.39745178241</v>
      </c>
      <c r="B11047" t="n">
        <v>0.9840188742999999</v>
      </c>
      <c r="C11047" t="n">
        <v>0.9979979681334525</v>
      </c>
      <c r="D11047" t="n">
        <v>2.7198155376</v>
      </c>
      <c r="E11047" t="n">
        <v>1.060883602733919</v>
      </c>
      <c r="F11047" t="n">
        <v>-11.1665577688</v>
      </c>
      <c r="G11047" t="n">
        <v>-10.54772932819245</v>
      </c>
    </row>
    <row r="11048">
      <c r="A11048" s="3" t="n">
        <v>45392.39745230324</v>
      </c>
      <c r="B11048" t="n">
        <v>1.13246213535</v>
      </c>
      <c r="C11048" t="n">
        <v>1.0940507217035</v>
      </c>
      <c r="D11048" t="n">
        <v>-0.53151062335</v>
      </c>
      <c r="E11048" t="n">
        <v>1.233473510624829</v>
      </c>
      <c r="F11048" t="n">
        <v>-11.32696514285</v>
      </c>
      <c r="G11048" t="n">
        <v>-11.08933673208278</v>
      </c>
    </row>
    <row r="11049">
      <c r="A11049" s="3" t="n">
        <v>45392.39745287037</v>
      </c>
      <c r="B11049" t="n">
        <v>1.4269460282</v>
      </c>
      <c r="C11049" t="n">
        <v>0.8738072383131725</v>
      </c>
      <c r="D11049" t="n">
        <v>-0.4429271538999999</v>
      </c>
      <c r="E11049" t="n">
        <v>1.172858584115505</v>
      </c>
      <c r="F11049" t="n">
        <v>-11.4394964516</v>
      </c>
      <c r="G11049" t="n">
        <v>-11.03235682669945</v>
      </c>
    </row>
    <row r="11050">
      <c r="A11050" s="3" t="n">
        <v>45392.3974534375</v>
      </c>
      <c r="B11050" t="n">
        <v>0.9385258249499999</v>
      </c>
      <c r="C11050" t="n">
        <v>0.9581053388691168</v>
      </c>
      <c r="D11050" t="n">
        <v>1.68312514615</v>
      </c>
      <c r="E11050" t="n">
        <v>0.386823423546621</v>
      </c>
      <c r="F11050" t="n">
        <v>-11.5161060014</v>
      </c>
      <c r="G11050" t="n">
        <v>-10.96202575025388</v>
      </c>
    </row>
    <row r="11051">
      <c r="A11051" s="3" t="n">
        <v>45392.39745400463</v>
      </c>
      <c r="B11051" t="n">
        <v>0.9241590827</v>
      </c>
      <c r="C11051" t="n">
        <v>0.9756350114856671</v>
      </c>
      <c r="D11051" t="n">
        <v>2.12844512265</v>
      </c>
      <c r="E11051" t="n">
        <v>0.1734158609860142</v>
      </c>
      <c r="F11051" t="n">
        <v>-9.574408914699999</v>
      </c>
      <c r="G11051" t="n">
        <v>-11.11011501181227</v>
      </c>
    </row>
    <row r="11052">
      <c r="A11052" s="3" t="n">
        <v>45392.39745456019</v>
      </c>
      <c r="B11052" t="n">
        <v>0.4716606384</v>
      </c>
      <c r="C11052" t="n">
        <v>0.9278115226308883</v>
      </c>
      <c r="D11052" t="n">
        <v>-0.22505281085</v>
      </c>
      <c r="E11052" t="n">
        <v>0.9036083446817043</v>
      </c>
      <c r="F11052" t="n">
        <v>-11.93988076785</v>
      </c>
      <c r="G11052" t="n">
        <v>-10.89619329733604</v>
      </c>
    </row>
    <row r="11053">
      <c r="A11053" s="3" t="n">
        <v>45392.39745512731</v>
      </c>
      <c r="B11053" t="n">
        <v>0.2729386828</v>
      </c>
      <c r="C11053" t="n">
        <v>0.9484822035222635</v>
      </c>
      <c r="D11053" t="n">
        <v>0.007178467799999999</v>
      </c>
      <c r="E11053" t="n">
        <v>1.344257978412009</v>
      </c>
      <c r="F11053" t="n">
        <v>-9.294291764099999</v>
      </c>
      <c r="G11053" t="n">
        <v>-10.73241725900341</v>
      </c>
    </row>
    <row r="11054">
      <c r="A11054" s="3" t="n">
        <v>45392.39745569444</v>
      </c>
      <c r="B11054" t="n">
        <v>2.0494329436</v>
      </c>
      <c r="C11054" t="n">
        <v>0.9939717782550144</v>
      </c>
      <c r="D11054" t="n">
        <v>-0.7541706116</v>
      </c>
      <c r="E11054" t="n">
        <v>1.081012860536134</v>
      </c>
      <c r="F11054" t="n">
        <v>-11.0396597178</v>
      </c>
      <c r="G11054" t="n">
        <v>-10.3307565797407</v>
      </c>
    </row>
    <row r="11055">
      <c r="A11055" s="3" t="n">
        <v>45392.39745628472</v>
      </c>
      <c r="B11055" t="n">
        <v>1.06781669855</v>
      </c>
      <c r="C11055" t="n">
        <v>1.211671384632288</v>
      </c>
      <c r="D11055" t="n">
        <v>4.02705178925</v>
      </c>
      <c r="E11055" t="n">
        <v>1.02886370179907</v>
      </c>
      <c r="F11055" t="n">
        <v>-12.06677881885</v>
      </c>
      <c r="G11055" t="n">
        <v>-10.17588246508243</v>
      </c>
    </row>
    <row r="11056">
      <c r="A11056" s="3" t="n">
        <v>45392.39745680556</v>
      </c>
      <c r="B11056" t="n">
        <v>1.01034972955</v>
      </c>
      <c r="C11056" t="n">
        <v>1.082764547675644</v>
      </c>
      <c r="D11056" t="n">
        <v>3.9240917709</v>
      </c>
      <c r="E11056" t="n">
        <v>0.9236137735257599</v>
      </c>
      <c r="F11056" t="n">
        <v>-8.80347873825</v>
      </c>
      <c r="G11056" t="n">
        <v>-10.14705148556553</v>
      </c>
    </row>
    <row r="11057">
      <c r="A11057" s="3" t="n">
        <v>45392.39745738426</v>
      </c>
      <c r="B11057" t="n">
        <v>1.2306168952</v>
      </c>
      <c r="C11057" t="n">
        <v>1.120899203486367</v>
      </c>
      <c r="D11057" t="n">
        <v>-2.05183557285</v>
      </c>
      <c r="E11057" t="n">
        <v>1.577387125590447</v>
      </c>
      <c r="F11057" t="n">
        <v>-9.526532849399999</v>
      </c>
      <c r="G11057" t="n">
        <v>-9.829577079045714</v>
      </c>
    </row>
    <row r="11058">
      <c r="A11058" s="3" t="n">
        <v>45392.39745795139</v>
      </c>
      <c r="B11058" t="n">
        <v>0.9864116968999999</v>
      </c>
      <c r="C11058" t="n">
        <v>0.9101658160856668</v>
      </c>
      <c r="D11058" t="n">
        <v>0.2729386828</v>
      </c>
      <c r="E11058" t="n">
        <v>1.897233232694877</v>
      </c>
      <c r="F11058" t="n">
        <v>-8.930376789249999</v>
      </c>
      <c r="G11058" t="n">
        <v>-9.888913895031028</v>
      </c>
    </row>
    <row r="11059">
      <c r="A11059" s="3" t="n">
        <v>45392.3974590625</v>
      </c>
      <c r="B11059" t="n">
        <v>0.87867584</v>
      </c>
      <c r="C11059" t="n">
        <v>0.5854924598115402</v>
      </c>
      <c r="D11059" t="n">
        <v>2.78205834515</v>
      </c>
      <c r="E11059" t="n">
        <v>1.376708640448489</v>
      </c>
      <c r="F11059" t="n">
        <v>-10.8026329873</v>
      </c>
      <c r="G11059" t="n">
        <v>-9.86759526660061</v>
      </c>
    </row>
    <row r="11060">
      <c r="A11060" s="3" t="n">
        <v>45392.39745909722</v>
      </c>
      <c r="B11060" t="n">
        <v>-0.4836247513999999</v>
      </c>
      <c r="C11060" t="n">
        <v>0.5401254796334514</v>
      </c>
      <c r="D11060" t="n">
        <v>0.7757256283</v>
      </c>
      <c r="E11060" t="n">
        <v>0.915091063177392</v>
      </c>
      <c r="F11060" t="n">
        <v>-10.02930998825</v>
      </c>
      <c r="G11060" t="n">
        <v>-9.662926709312147</v>
      </c>
    </row>
    <row r="11061">
      <c r="A11061" s="3" t="n">
        <v>45392.3974596412</v>
      </c>
      <c r="B11061" t="n">
        <v>1.2569575571</v>
      </c>
      <c r="C11061" t="n">
        <v>0.4725581640385794</v>
      </c>
      <c r="D11061" t="n">
        <v>3.79959634915</v>
      </c>
      <c r="E11061" t="n">
        <v>0.8542660594804219</v>
      </c>
      <c r="F11061" t="n">
        <v>-9.986219568149998</v>
      </c>
      <c r="G11061" t="n">
        <v>-10.32449008467206</v>
      </c>
    </row>
    <row r="11062">
      <c r="A11062" s="3" t="n">
        <v>45392.39746076389</v>
      </c>
      <c r="B11062" t="n">
        <v>-0.1005573891</v>
      </c>
      <c r="C11062" t="n">
        <v>0.3683794236883459</v>
      </c>
      <c r="D11062" t="n">
        <v>0.1771669389</v>
      </c>
      <c r="E11062" t="n">
        <v>1.469464759465855</v>
      </c>
      <c r="F11062" t="n">
        <v>-10.25915825095</v>
      </c>
      <c r="G11062" t="n">
        <v>-10.15791071599886</v>
      </c>
    </row>
    <row r="11063">
      <c r="A11063" s="3" t="n">
        <v>45392.39746078704</v>
      </c>
      <c r="B11063" t="n">
        <v>0.5793964953</v>
      </c>
      <c r="C11063" t="n">
        <v>0.3759567181143367</v>
      </c>
      <c r="D11063" t="n">
        <v>-1.8076205679</v>
      </c>
      <c r="E11063" t="n">
        <v>1.210428088858745</v>
      </c>
      <c r="F11063" t="n">
        <v>-10.74996147015</v>
      </c>
      <c r="G11063" t="n">
        <v>-10.2058948830421</v>
      </c>
    </row>
    <row r="11064">
      <c r="A11064" s="3" t="n">
        <v>45392.3974613426</v>
      </c>
      <c r="B11064" t="n">
        <v>0.6105228023999999</v>
      </c>
      <c r="C11064" t="n">
        <v>0.4403536512030314</v>
      </c>
      <c r="D11064" t="n">
        <v>2.590524664</v>
      </c>
      <c r="E11064" t="n">
        <v>0.896988444463872</v>
      </c>
      <c r="F11064" t="n">
        <v>-8.719680914</v>
      </c>
      <c r="G11064" t="n">
        <v>-10.17974265054991</v>
      </c>
    </row>
    <row r="11065">
      <c r="A11065" s="3" t="n">
        <v>45392.39746189814</v>
      </c>
      <c r="B11065" t="n">
        <v>0.59854888275</v>
      </c>
      <c r="C11065" t="n">
        <v>0.6079535972559458</v>
      </c>
      <c r="D11065" t="n">
        <v>0.11731695395</v>
      </c>
      <c r="E11065" t="n">
        <v>0.3634384036630546</v>
      </c>
      <c r="F11065" t="n">
        <v>-12.0284642373</v>
      </c>
      <c r="G11065" t="n">
        <v>-10.22407659501669</v>
      </c>
    </row>
    <row r="11066">
      <c r="A11066" s="3" t="n">
        <v>45392.39746302083</v>
      </c>
      <c r="B11066" t="n">
        <v>0.3064578125</v>
      </c>
      <c r="C11066" t="n">
        <v>0.5875341174761088</v>
      </c>
      <c r="D11066" t="n">
        <v>2.39659816025</v>
      </c>
      <c r="E11066" t="n">
        <v>0.1735159162472032</v>
      </c>
      <c r="F11066" t="n">
        <v>-8.461108973449999</v>
      </c>
      <c r="G11066" t="n">
        <v>-10.35846932684572</v>
      </c>
    </row>
    <row r="11067">
      <c r="A11067" s="3" t="n">
        <v>45392.39746306713</v>
      </c>
      <c r="B11067" t="n">
        <v>0.7876897413</v>
      </c>
      <c r="C11067" t="n">
        <v>0.9294315857827532</v>
      </c>
      <c r="D11067" t="n">
        <v>0.28969824765</v>
      </c>
      <c r="E11067" t="n">
        <v>1.076073280648255</v>
      </c>
      <c r="F11067" t="n">
        <v>-11.36048427255</v>
      </c>
      <c r="G11067" t="n">
        <v>-10.43311345482672</v>
      </c>
    </row>
    <row r="11068">
      <c r="A11068" s="3" t="n">
        <v>45392.39746358796</v>
      </c>
      <c r="B11068" t="n">
        <v>0.9121949697</v>
      </c>
      <c r="C11068" t="n">
        <v>0.8114907780212144</v>
      </c>
      <c r="D11068" t="n">
        <v>-0.55545846265</v>
      </c>
      <c r="E11068" t="n">
        <v>1.290981466392778</v>
      </c>
      <c r="F11068" t="n">
        <v>-10.64461843585</v>
      </c>
      <c r="G11068" t="n">
        <v>-10.23136558764828</v>
      </c>
    </row>
    <row r="11069">
      <c r="A11069" s="3" t="n">
        <v>45392.3974641551</v>
      </c>
      <c r="B11069" t="n">
        <v>1.13246213535</v>
      </c>
      <c r="C11069" t="n">
        <v>0.8824349872553638</v>
      </c>
      <c r="D11069" t="n">
        <v>-1.0247164718</v>
      </c>
      <c r="E11069" t="n">
        <v>0.8806914380352007</v>
      </c>
      <c r="F11069" t="n">
        <v>-9.734826095399999</v>
      </c>
      <c r="G11069" t="n">
        <v>-10.26051431176891</v>
      </c>
    </row>
    <row r="11070">
      <c r="A11070" s="3" t="n">
        <v>45392.39746472222</v>
      </c>
      <c r="B11070" t="n">
        <v>1.06781669855</v>
      </c>
      <c r="C11070" t="n">
        <v>0.8268895273129393</v>
      </c>
      <c r="D11070" t="n">
        <v>4.14196611395</v>
      </c>
      <c r="E11070" t="n">
        <v>0.8799662031216808</v>
      </c>
      <c r="F11070" t="n">
        <v>-10.81699972955</v>
      </c>
      <c r="G11070" t="n">
        <v>-9.904694349315061</v>
      </c>
    </row>
    <row r="11071">
      <c r="A11071" s="3" t="n">
        <v>45392.39746528935</v>
      </c>
      <c r="B11071" t="n">
        <v>0.9864116968999999</v>
      </c>
      <c r="C11071" t="n">
        <v>0.7281237377321699</v>
      </c>
      <c r="D11071" t="n">
        <v>2.5258792272</v>
      </c>
      <c r="E11071" t="n">
        <v>0.5064438658583928</v>
      </c>
      <c r="F11071" t="n">
        <v>-9.48821826785</v>
      </c>
      <c r="G11071" t="n">
        <v>-9.980550135765178</v>
      </c>
    </row>
    <row r="11072">
      <c r="A11072" s="3" t="n">
        <v>45392.39746584491</v>
      </c>
      <c r="B11072" t="n">
        <v>-0.42377476645</v>
      </c>
      <c r="C11072" t="n">
        <v>0.5609425059171343</v>
      </c>
      <c r="D11072" t="n">
        <v>-1.31920036465</v>
      </c>
      <c r="E11072" t="n">
        <v>0.6893808867468552</v>
      </c>
      <c r="F11072" t="n">
        <v>-8.729262011049999</v>
      </c>
      <c r="G11072" t="n">
        <v>-9.797837250548628</v>
      </c>
    </row>
    <row r="11073">
      <c r="A11073" s="3" t="n">
        <v>45392.39746641204</v>
      </c>
      <c r="B11073" t="n">
        <v>1.10372865085</v>
      </c>
      <c r="C11073" t="n">
        <v>0.4205207645365979</v>
      </c>
      <c r="D11073" t="n">
        <v>-0.5841821404999999</v>
      </c>
      <c r="E11073" t="n">
        <v>0.2354600895883457</v>
      </c>
      <c r="F11073" t="n">
        <v>-10.47462996475</v>
      </c>
      <c r="G11073" t="n">
        <v>-9.581382494378929</v>
      </c>
    </row>
    <row r="11074">
      <c r="A11074" s="3" t="n">
        <v>45392.39746697916</v>
      </c>
      <c r="B11074" t="n">
        <v>-0.02393803265</v>
      </c>
      <c r="C11074" t="n">
        <v>0.4058986836374137</v>
      </c>
      <c r="D11074" t="n">
        <v>-0.6536132225</v>
      </c>
      <c r="E11074" t="n">
        <v>-0.6479845711491861</v>
      </c>
      <c r="F11074" t="n">
        <v>-9.74919283765</v>
      </c>
      <c r="G11074" t="n">
        <v>-10.02538165913767</v>
      </c>
    </row>
    <row r="11075">
      <c r="A11075" s="3" t="n">
        <v>45392.39746753472</v>
      </c>
      <c r="B11075" t="n">
        <v>0.4501056217</v>
      </c>
      <c r="C11075" t="n">
        <v>0.5002828665700479</v>
      </c>
      <c r="D11075" t="n">
        <v>-0.3782817171</v>
      </c>
      <c r="E11075" t="n">
        <v>-0.8471779545882308</v>
      </c>
      <c r="F11075" t="n">
        <v>-9.909600211699999</v>
      </c>
      <c r="G11075" t="n">
        <v>-9.789400445539886</v>
      </c>
    </row>
    <row r="11076">
      <c r="A11076" s="3" t="n">
        <v>45392.39746810185</v>
      </c>
      <c r="B11076" t="n">
        <v>0.6392562868999999</v>
      </c>
      <c r="C11076" t="n">
        <v>0.5433847849100247</v>
      </c>
      <c r="D11076" t="n">
        <v>-0.18435521335</v>
      </c>
      <c r="E11076" t="n">
        <v>-0.7304259002531488</v>
      </c>
      <c r="F11076" t="n">
        <v>-10.64701125845</v>
      </c>
      <c r="G11076" t="n">
        <v>-10.07681676117066</v>
      </c>
    </row>
    <row r="11077">
      <c r="A11077" s="3" t="n">
        <v>45392.39746872685</v>
      </c>
      <c r="B11077" t="n">
        <v>0.6799538843999999</v>
      </c>
      <c r="C11077" t="n">
        <v>0.6868027664664355</v>
      </c>
      <c r="D11077" t="n">
        <v>-2.4492696774</v>
      </c>
      <c r="E11077" t="n">
        <v>-0.2869419389389283</v>
      </c>
      <c r="F11077" t="n">
        <v>-8.79390744785</v>
      </c>
      <c r="G11077" t="n">
        <v>-10.16882368870294</v>
      </c>
    </row>
    <row r="11078">
      <c r="A11078" s="3" t="n">
        <v>45392.39746923611</v>
      </c>
      <c r="B11078" t="n">
        <v>1.0534499563</v>
      </c>
      <c r="C11078" t="n">
        <v>0.6347322666632884</v>
      </c>
      <c r="D11078" t="n">
        <v>-0.21308869785</v>
      </c>
      <c r="E11078" t="n">
        <v>-0.7088022370031488</v>
      </c>
      <c r="F11078" t="n">
        <v>-12.23437446735</v>
      </c>
      <c r="G11078" t="n">
        <v>-10.19768968870422</v>
      </c>
    </row>
    <row r="11079">
      <c r="A11079" s="3" t="n">
        <v>45392.39747038195</v>
      </c>
      <c r="B11079" t="n">
        <v>0.5770036727</v>
      </c>
      <c r="C11079" t="n">
        <v>0.6896758634638713</v>
      </c>
      <c r="D11079" t="n">
        <v>3.07894486725</v>
      </c>
      <c r="E11079" t="n">
        <v>-0.8487654203440584</v>
      </c>
      <c r="F11079" t="n">
        <v>-7.706938361849999</v>
      </c>
      <c r="G11079" t="n">
        <v>-10.05911603223255</v>
      </c>
    </row>
    <row r="11080">
      <c r="A11080" s="3" t="n">
        <v>45392.39747092593</v>
      </c>
      <c r="B11080" t="n">
        <v>0.09816456649999999</v>
      </c>
      <c r="C11080" t="n">
        <v>0.5519778791170178</v>
      </c>
      <c r="D11080" t="n">
        <v>-3.22259267645</v>
      </c>
      <c r="E11080" t="n">
        <v>-0.2727285141750589</v>
      </c>
      <c r="F11080" t="n">
        <v>-11.4682299361</v>
      </c>
      <c r="G11080" t="n">
        <v>-9.935215112922055</v>
      </c>
    </row>
    <row r="11081">
      <c r="A11081" s="3" t="n">
        <v>45392.39747149306</v>
      </c>
      <c r="B11081" t="n">
        <v>0.7014990944499999</v>
      </c>
      <c r="C11081" t="n">
        <v>0.2692987697786721</v>
      </c>
      <c r="D11081" t="n">
        <v>-0.6224967220500001</v>
      </c>
      <c r="E11081" t="n">
        <v>-0.2308988543721451</v>
      </c>
      <c r="F11081" t="n">
        <v>-9.7994715322</v>
      </c>
      <c r="G11081" t="n">
        <v>-9.765231670873337</v>
      </c>
    </row>
    <row r="11082">
      <c r="A11082" s="3" t="n">
        <v>45392.39747204861</v>
      </c>
      <c r="B11082" t="n">
        <v>0.3806745397</v>
      </c>
      <c r="C11082" t="n">
        <v>0.1815116048805366</v>
      </c>
      <c r="D11082" t="n">
        <v>-2.1068999126</v>
      </c>
      <c r="E11082" t="n">
        <v>-0.3766212158039637</v>
      </c>
      <c r="F11082" t="n">
        <v>-9.988612390750001</v>
      </c>
      <c r="G11082" t="n">
        <v>-9.843133092510401</v>
      </c>
    </row>
    <row r="11083">
      <c r="A11083" s="3" t="n">
        <v>45392.39747261574</v>
      </c>
      <c r="B11083" t="n">
        <v>-0.22026716565</v>
      </c>
      <c r="C11083" t="n">
        <v>0.01080349940139853</v>
      </c>
      <c r="D11083" t="n">
        <v>1.5298962399</v>
      </c>
      <c r="E11083" t="n">
        <v>-0.796081513440445</v>
      </c>
      <c r="F11083" t="n">
        <v>-8.161829628749999</v>
      </c>
      <c r="G11083" t="n">
        <v>-9.333255710467158</v>
      </c>
    </row>
    <row r="11084">
      <c r="A11084" s="3" t="n">
        <v>45392.39747319445</v>
      </c>
      <c r="B11084" t="n">
        <v>-0.1292908736</v>
      </c>
      <c r="C11084" t="n">
        <v>0.1019965435616553</v>
      </c>
      <c r="D11084" t="n">
        <v>1.96324229675</v>
      </c>
      <c r="E11084" t="n">
        <v>-0.9679180465899795</v>
      </c>
      <c r="F11084" t="n">
        <v>-10.1155006351</v>
      </c>
      <c r="G11084" t="n">
        <v>-9.6325024349118</v>
      </c>
    </row>
    <row r="11085">
      <c r="A11085" s="3" t="n">
        <v>45392.39747430556</v>
      </c>
      <c r="B11085" t="n">
        <v>-0.36391497485</v>
      </c>
      <c r="C11085" t="n">
        <v>0.01095645113834495</v>
      </c>
      <c r="D11085" t="n">
        <v>-3.732558089749999</v>
      </c>
      <c r="E11085" t="n">
        <v>-0.4087070201699309</v>
      </c>
      <c r="F11085" t="n">
        <v>-9.404420443599999</v>
      </c>
      <c r="G11085" t="n">
        <v>-8.937323554941866</v>
      </c>
    </row>
    <row r="11086">
      <c r="A11086" s="3" t="n">
        <v>45392.39747434028</v>
      </c>
      <c r="B11086" t="n">
        <v>0.8954354048499999</v>
      </c>
      <c r="C11086" t="n">
        <v>0.1157389976729606</v>
      </c>
      <c r="D11086" t="n">
        <v>-1.61130124155</v>
      </c>
      <c r="E11086" t="n">
        <v>-0.5442650060403276</v>
      </c>
      <c r="F11086" t="n">
        <v>-9.557649349849999</v>
      </c>
      <c r="G11086" t="n">
        <v>-9.157070670970654</v>
      </c>
    </row>
    <row r="11087">
      <c r="A11087" s="3" t="n">
        <v>45392.39747487268</v>
      </c>
      <c r="B11087" t="n">
        <v>-0.09097629205</v>
      </c>
      <c r="C11087" t="n">
        <v>0.3519336259196979</v>
      </c>
      <c r="D11087" t="n">
        <v>0.1771669389</v>
      </c>
      <c r="E11087" t="n">
        <v>-0.8544001751343846</v>
      </c>
      <c r="F11087" t="n">
        <v>-8.2432346304</v>
      </c>
      <c r="G11087" t="n">
        <v>-9.521944685900142</v>
      </c>
    </row>
    <row r="11088">
      <c r="A11088" s="3" t="n">
        <v>45392.39747543982</v>
      </c>
      <c r="B11088" t="n">
        <v>0.8427638877</v>
      </c>
      <c r="C11088" t="n">
        <v>0.6976964230417271</v>
      </c>
      <c r="D11088" t="n">
        <v>-0.29448389285</v>
      </c>
      <c r="E11088" t="n">
        <v>-0.8183147205651538</v>
      </c>
      <c r="F11088" t="n">
        <v>-10.12508173215</v>
      </c>
      <c r="G11088" t="n">
        <v>-9.58059014449012</v>
      </c>
    </row>
    <row r="11089">
      <c r="A11089" s="3" t="n">
        <v>45392.39747659722</v>
      </c>
      <c r="B11089" t="n">
        <v>-0.04788587195</v>
      </c>
      <c r="C11089" t="n">
        <v>0.6826828305002349</v>
      </c>
      <c r="D11089" t="n">
        <v>-0.3806745397</v>
      </c>
      <c r="E11089" t="n">
        <v>-0.2782011049208633</v>
      </c>
      <c r="F11089" t="n">
        <v>-8.415615924099999</v>
      </c>
      <c r="G11089" t="n">
        <v>-9.685204080650843</v>
      </c>
    </row>
    <row r="11090">
      <c r="A11090" s="3" t="n">
        <v>45392.39747663194</v>
      </c>
      <c r="B11090" t="n">
        <v>1.72142992105</v>
      </c>
      <c r="C11090" t="n">
        <v>0.6672389111842675</v>
      </c>
      <c r="D11090" t="n">
        <v>-0.22744563345</v>
      </c>
      <c r="E11090" t="n">
        <v>0.2672182741226115</v>
      </c>
      <c r="F11090" t="n">
        <v>-11.76271382895</v>
      </c>
      <c r="G11090" t="n">
        <v>-9.874659209187323</v>
      </c>
    </row>
    <row r="11091">
      <c r="A11091" s="3" t="n">
        <v>45392.39747712963</v>
      </c>
      <c r="B11091" t="n">
        <v>0.6368536576499999</v>
      </c>
      <c r="C11091" t="n">
        <v>0.3890931944054788</v>
      </c>
      <c r="D11091" t="n">
        <v>-1.1516145228</v>
      </c>
      <c r="E11091" t="n">
        <v>0.01690469869813527</v>
      </c>
      <c r="F11091" t="n">
        <v>-10.3788680275</v>
      </c>
      <c r="G11091" t="n">
        <v>-10.02635992390865</v>
      </c>
    </row>
    <row r="11092">
      <c r="A11092" s="3" t="n">
        <v>45392.39747769676</v>
      </c>
      <c r="B11092" t="n">
        <v>0.5171438811</v>
      </c>
      <c r="C11092" t="n">
        <v>0.30079247193415</v>
      </c>
      <c r="D11092" t="n">
        <v>2.61206987405</v>
      </c>
      <c r="E11092" t="n">
        <v>-0.8881370627548979</v>
      </c>
      <c r="F11092" t="n">
        <v>-8.377311149199999</v>
      </c>
      <c r="G11092" t="n">
        <v>-10.16570883149478</v>
      </c>
    </row>
    <row r="11093">
      <c r="A11093" s="3" t="n">
        <v>45392.39747826389</v>
      </c>
      <c r="B11093" t="n">
        <v>-0.8882471304</v>
      </c>
      <c r="C11093" t="n">
        <v>0.192601417315152</v>
      </c>
      <c r="D11093" t="n">
        <v>-1.3311742843</v>
      </c>
      <c r="E11093" t="n">
        <v>-1.095680362912124</v>
      </c>
      <c r="F11093" t="n">
        <v>-11.2383816734</v>
      </c>
      <c r="G11093" t="n">
        <v>-9.629156492797229</v>
      </c>
    </row>
    <row r="11094">
      <c r="A11094" s="3" t="n">
        <v>45392.39747881945</v>
      </c>
      <c r="B11094" t="n">
        <v>0.31843173215</v>
      </c>
      <c r="C11094" t="n">
        <v>0.2866840857641033</v>
      </c>
      <c r="D11094" t="n">
        <v>-2.717422715</v>
      </c>
      <c r="E11094" t="n">
        <v>-0.8196110728297225</v>
      </c>
      <c r="F11094" t="n">
        <v>-9.119517647799999</v>
      </c>
      <c r="G11094" t="n">
        <v>-9.984682370047697</v>
      </c>
    </row>
    <row r="11095">
      <c r="A11095" s="3" t="n">
        <v>45392.39747938657</v>
      </c>
      <c r="B11095" t="n">
        <v>-0.2442051983</v>
      </c>
      <c r="C11095" t="n">
        <v>0.1449293714819351</v>
      </c>
      <c r="D11095" t="n">
        <v>-1.6400249194</v>
      </c>
      <c r="E11095" t="n">
        <v>-1.064845786505131</v>
      </c>
      <c r="F11095" t="n">
        <v>-9.7994715322</v>
      </c>
      <c r="G11095" t="n">
        <v>-9.581697518723102</v>
      </c>
    </row>
    <row r="11096">
      <c r="A11096" s="3" t="n">
        <v>45392.39747994213</v>
      </c>
      <c r="B11096" t="n">
        <v>0.8068421287499999</v>
      </c>
      <c r="C11096" t="n">
        <v>0.3813701489296047</v>
      </c>
      <c r="D11096" t="n">
        <v>-3.201047466399999</v>
      </c>
      <c r="E11096" t="n">
        <v>-1.090617182659327</v>
      </c>
      <c r="F11096" t="n">
        <v>-9.315836974149999</v>
      </c>
      <c r="G11096" t="n">
        <v>-9.651704404235575</v>
      </c>
    </row>
    <row r="11097">
      <c r="A11097" s="3" t="n">
        <v>45392.39748052083</v>
      </c>
      <c r="B11097" t="n">
        <v>1.1635786358</v>
      </c>
      <c r="C11097" t="n">
        <v>0.5934384065558291</v>
      </c>
      <c r="D11097" t="n">
        <v>2.0829520733</v>
      </c>
      <c r="E11097" t="n">
        <v>-1.565110685646508</v>
      </c>
      <c r="F11097" t="n">
        <v>-8.913617224399999</v>
      </c>
      <c r="G11097" t="n">
        <v>-9.831354002878932</v>
      </c>
    </row>
    <row r="11098">
      <c r="A11098" s="3" t="n">
        <v>45392.39748164352</v>
      </c>
      <c r="B11098" t="n">
        <v>0.7374110467499999</v>
      </c>
      <c r="C11098" t="n">
        <v>0.6625408171952233</v>
      </c>
      <c r="D11098" t="n">
        <v>0.69910627185</v>
      </c>
      <c r="E11098" t="n">
        <v>-0.9314064713618906</v>
      </c>
      <c r="F11098" t="n">
        <v>-12.50731315015</v>
      </c>
      <c r="G11098" t="n">
        <v>-9.534668619970889</v>
      </c>
    </row>
    <row r="11099">
      <c r="A11099" s="3" t="n">
        <v>45392.39748166667</v>
      </c>
      <c r="B11099" t="n">
        <v>0.1292908736</v>
      </c>
      <c r="C11099" t="n">
        <v>0.5678502964615399</v>
      </c>
      <c r="D11099" t="n">
        <v>-3.3758215827</v>
      </c>
      <c r="E11099" t="n">
        <v>-0.7502621015215638</v>
      </c>
      <c r="F11099" t="n">
        <v>-7.793129008699999</v>
      </c>
      <c r="G11099" t="n">
        <v>-9.89430515230201</v>
      </c>
    </row>
    <row r="11100">
      <c r="A11100" s="3" t="n">
        <v>45392.3974827662</v>
      </c>
      <c r="B11100" t="n">
        <v>0.8260043228499999</v>
      </c>
      <c r="C11100" t="n">
        <v>0.6600477107407943</v>
      </c>
      <c r="D11100" t="n">
        <v>-0.59137041495</v>
      </c>
      <c r="E11100" t="n">
        <v>-0.4979952882977869</v>
      </c>
      <c r="F11100" t="n">
        <v>-9.99100521335</v>
      </c>
      <c r="G11100" t="n">
        <v>-10.31047713617975</v>
      </c>
    </row>
    <row r="11101">
      <c r="A11101" s="3" t="n">
        <v>45392.39748280092</v>
      </c>
      <c r="B11101" t="n">
        <v>0.39025563675</v>
      </c>
      <c r="C11101" t="n">
        <v>0.519594514930421</v>
      </c>
      <c r="D11101" t="n">
        <v>-1.84832797205</v>
      </c>
      <c r="E11101" t="n">
        <v>-0.4143877450608403</v>
      </c>
      <c r="F11101" t="n">
        <v>-10.60392083835</v>
      </c>
      <c r="G11101" t="n">
        <v>-10.27075828349653</v>
      </c>
    </row>
    <row r="11102">
      <c r="A11102" s="3" t="n">
        <v>45392.39748333333</v>
      </c>
      <c r="B11102" t="n">
        <v>-0.05506433975</v>
      </c>
      <c r="C11102" t="n">
        <v>0.5989317078491858</v>
      </c>
      <c r="D11102" t="n">
        <v>0.8978282274499999</v>
      </c>
      <c r="E11102" t="n">
        <v>-1.002691604554315</v>
      </c>
      <c r="F11102" t="n">
        <v>-9.959878906249999</v>
      </c>
      <c r="G11102" t="n">
        <v>-10.60567257120819</v>
      </c>
    </row>
    <row r="11103">
      <c r="A11103" s="3" t="n">
        <v>45392.39748445602</v>
      </c>
      <c r="B11103" t="n">
        <v>1.20667886255</v>
      </c>
      <c r="C11103" t="n">
        <v>0.6650592974993026</v>
      </c>
      <c r="D11103" t="n">
        <v>-0.8451567102999999</v>
      </c>
      <c r="E11103" t="n">
        <v>-0.7309135582122397</v>
      </c>
      <c r="F11103" t="n">
        <v>-11.7555255545</v>
      </c>
      <c r="G11103" t="n">
        <v>-10.20728603292334</v>
      </c>
    </row>
    <row r="11104">
      <c r="A11104" s="3" t="n">
        <v>45392.39748449074</v>
      </c>
      <c r="B11104" t="n">
        <v>1.0199308266</v>
      </c>
      <c r="C11104" t="n">
        <v>0.6491800223575777</v>
      </c>
      <c r="D11104" t="n">
        <v>0.5770036727</v>
      </c>
      <c r="E11104" t="n">
        <v>-0.8574822520719138</v>
      </c>
      <c r="F11104" t="n">
        <v>-11.0923410416</v>
      </c>
      <c r="G11104" t="n">
        <v>-10.71386376298313</v>
      </c>
    </row>
    <row r="11105">
      <c r="A11105" s="3" t="n">
        <v>45392.39748503472</v>
      </c>
      <c r="B11105" t="n">
        <v>0.29448389285</v>
      </c>
      <c r="C11105" t="n">
        <v>0.4525148572946399</v>
      </c>
      <c r="D11105" t="n">
        <v>-2.15957142975</v>
      </c>
      <c r="E11105" t="n">
        <v>-1.075073985299187</v>
      </c>
      <c r="F11105" t="n">
        <v>-8.38689224625</v>
      </c>
      <c r="G11105" t="n">
        <v>-10.17450951122311</v>
      </c>
    </row>
    <row r="11106">
      <c r="A11106" s="3" t="n">
        <v>45392.39748559028</v>
      </c>
      <c r="B11106" t="n">
        <v>0.8379684358499999</v>
      </c>
      <c r="C11106" t="n">
        <v>0.3510433009681828</v>
      </c>
      <c r="D11106" t="n">
        <v>-2.26491446405</v>
      </c>
      <c r="E11106" t="n">
        <v>-1.506626705321333</v>
      </c>
      <c r="F11106" t="n">
        <v>-11.69567556955</v>
      </c>
      <c r="G11106" t="n">
        <v>-9.722658191526484</v>
      </c>
    </row>
    <row r="11107">
      <c r="A11107" s="3" t="n">
        <v>45392.39748620371</v>
      </c>
      <c r="B11107" t="n">
        <v>-0.26096476315</v>
      </c>
      <c r="C11107" t="n">
        <v>0.3619817389592084</v>
      </c>
      <c r="D11107" t="n">
        <v>-1.38384580145</v>
      </c>
      <c r="E11107" t="n">
        <v>-1.932924089613059</v>
      </c>
      <c r="F11107" t="n">
        <v>-7.733269217099999</v>
      </c>
      <c r="G11107" t="n">
        <v>-9.681197206901192</v>
      </c>
    </row>
    <row r="11108">
      <c r="A11108" s="3" t="n">
        <v>45392.39748672453</v>
      </c>
      <c r="B11108" t="n">
        <v>-0.11492413135</v>
      </c>
      <c r="C11108" t="n">
        <v>0.1610863874103734</v>
      </c>
      <c r="D11108" t="n">
        <v>-2.9999326882</v>
      </c>
      <c r="E11108" t="n">
        <v>-1.377284832569468</v>
      </c>
      <c r="F11108" t="n">
        <v>-10.8265808266</v>
      </c>
      <c r="G11108" t="n">
        <v>-9.505928780578815</v>
      </c>
    </row>
    <row r="11109">
      <c r="A11109" s="3" t="n">
        <v>45392.39748729167</v>
      </c>
      <c r="B11109" t="n">
        <v>-0.0047856452</v>
      </c>
      <c r="C11109" t="n">
        <v>0.1696812875039631</v>
      </c>
      <c r="D11109" t="n">
        <v>0.5410917204</v>
      </c>
      <c r="E11109" t="n">
        <v>-1.558184447627627</v>
      </c>
      <c r="F11109" t="n">
        <v>-8.078031804499998</v>
      </c>
      <c r="G11109" t="n">
        <v>-9.65253657506681</v>
      </c>
    </row>
    <row r="11110">
      <c r="A11110" s="3" t="n">
        <v>45392.39748844907</v>
      </c>
      <c r="B11110" t="n">
        <v>0.5458773656</v>
      </c>
      <c r="C11110" t="n">
        <v>0.263708864982052</v>
      </c>
      <c r="D11110" t="n">
        <v>-3.04303291495</v>
      </c>
      <c r="E11110" t="n">
        <v>-1.309716922632171</v>
      </c>
      <c r="F11110" t="n">
        <v>-10.09874107025</v>
      </c>
      <c r="G11110" t="n">
        <v>-9.91249957406075</v>
      </c>
    </row>
    <row r="11111">
      <c r="A11111" s="3" t="n">
        <v>45392.39748849537</v>
      </c>
      <c r="B11111" t="n">
        <v>0.9026138726499999</v>
      </c>
      <c r="C11111" t="n">
        <v>0.2599812178751755</v>
      </c>
      <c r="D11111" t="n">
        <v>0.3830673623</v>
      </c>
      <c r="E11111" t="n">
        <v>-1.253406018225295</v>
      </c>
      <c r="F11111" t="n">
        <v>-11.32935796545</v>
      </c>
      <c r="G11111" t="n">
        <v>-9.685798400215761</v>
      </c>
    </row>
    <row r="11112">
      <c r="A11112" s="3" t="n">
        <v>45392.39748898148</v>
      </c>
      <c r="B11112" t="n">
        <v>-0.22026716565</v>
      </c>
      <c r="C11112" t="n">
        <v>0.1294327157054782</v>
      </c>
      <c r="D11112" t="n">
        <v>0.1987219556</v>
      </c>
      <c r="E11112" t="n">
        <v>-1.354169164100703</v>
      </c>
      <c r="F11112" t="n">
        <v>-9.5720160921</v>
      </c>
      <c r="G11112" t="n">
        <v>-10.14014479226867</v>
      </c>
    </row>
    <row r="11113">
      <c r="A11113" s="3" t="n">
        <v>45392.39748954861</v>
      </c>
      <c r="B11113" t="n">
        <v>0.28491260245</v>
      </c>
      <c r="C11113" t="n">
        <v>0.1882554940717954</v>
      </c>
      <c r="D11113" t="n">
        <v>-4.276042632749999</v>
      </c>
      <c r="E11113" t="n">
        <v>-0.9146245958116573</v>
      </c>
      <c r="F11113" t="n">
        <v>-9.660599561549999</v>
      </c>
      <c r="G11113" t="n">
        <v>-9.901886012782544</v>
      </c>
    </row>
    <row r="11114">
      <c r="A11114" s="3" t="n">
        <v>45392.39749010417</v>
      </c>
      <c r="B11114" t="n">
        <v>0.08140500164999999</v>
      </c>
      <c r="C11114" t="n">
        <v>0.1469334712771566</v>
      </c>
      <c r="D11114" t="n">
        <v>-0.8236016936</v>
      </c>
      <c r="E11114" t="n">
        <v>-1.264384894360493</v>
      </c>
      <c r="F11114" t="n">
        <v>-9.720459353149998</v>
      </c>
      <c r="G11114" t="n">
        <v>-9.854985126244781</v>
      </c>
    </row>
    <row r="11115">
      <c r="A11115" s="3" t="n">
        <v>45392.3974906713</v>
      </c>
      <c r="B11115" t="n">
        <v>-0.3758888945</v>
      </c>
      <c r="C11115" t="n">
        <v>0.01959441819836834</v>
      </c>
      <c r="D11115" t="n">
        <v>-0.6584086743500001</v>
      </c>
      <c r="E11115" t="n">
        <v>-1.17439820530618</v>
      </c>
      <c r="F11115" t="n">
        <v>-9.449913492949999</v>
      </c>
      <c r="G11115" t="n">
        <v>-9.64534955787963</v>
      </c>
    </row>
    <row r="11116">
      <c r="A11116" s="3" t="n">
        <v>45392.39749123843</v>
      </c>
      <c r="B11116" t="n">
        <v>-0.6081299797999999</v>
      </c>
      <c r="C11116" t="n">
        <v>-0.02243489494044296</v>
      </c>
      <c r="D11116" t="n">
        <v>-0.8307899680499999</v>
      </c>
      <c r="E11116" t="n">
        <v>-1.191536229124479</v>
      </c>
      <c r="F11116" t="n">
        <v>-10.19690563675</v>
      </c>
      <c r="G11116" t="n">
        <v>-9.292564925045713</v>
      </c>
    </row>
    <row r="11117">
      <c r="A11117" s="3" t="n">
        <v>45392.39749182871</v>
      </c>
      <c r="B11117" t="n">
        <v>1.5011627554</v>
      </c>
      <c r="C11117" t="n">
        <v>-0.01307013853286715</v>
      </c>
      <c r="D11117" t="n">
        <v>0.4165864919999999</v>
      </c>
      <c r="E11117" t="n">
        <v>-1.201203505825994</v>
      </c>
      <c r="F11117" t="n">
        <v>-8.73644047885</v>
      </c>
      <c r="G11117" t="n">
        <v>-9.390487434163779</v>
      </c>
    </row>
    <row r="11118">
      <c r="A11118" s="3" t="n">
        <v>45392.39749292824</v>
      </c>
      <c r="B11118" t="n">
        <v>-0.4405343312999999</v>
      </c>
      <c r="C11118" t="n">
        <v>-0.09629899420827531</v>
      </c>
      <c r="D11118" t="n">
        <v>-3.15316159445</v>
      </c>
      <c r="E11118" t="n">
        <v>-0.7401321521020999</v>
      </c>
      <c r="F11118" t="n">
        <v>-8.91121459515</v>
      </c>
      <c r="G11118" t="n">
        <v>-9.187376922681144</v>
      </c>
    </row>
    <row r="11119">
      <c r="A11119" s="3" t="n">
        <v>45392.39749349537</v>
      </c>
      <c r="B11119" t="n">
        <v>-0.3806745397</v>
      </c>
      <c r="C11119" t="n">
        <v>-0.1137384410729606</v>
      </c>
      <c r="D11119" t="n">
        <v>-0.8068421287499999</v>
      </c>
      <c r="E11119" t="n">
        <v>-0.7776352276497691</v>
      </c>
      <c r="F11119" t="n">
        <v>-10.27351518655</v>
      </c>
      <c r="G11119" t="n">
        <v>-9.142578476750492</v>
      </c>
    </row>
    <row r="11120">
      <c r="A11120" s="3" t="n">
        <v>45392.3974940625</v>
      </c>
      <c r="B11120" t="n">
        <v>-0.19153368115</v>
      </c>
      <c r="C11120" t="n">
        <v>-0.1221430144348488</v>
      </c>
      <c r="D11120" t="n">
        <v>0.4357486861</v>
      </c>
      <c r="E11120" t="n">
        <v>-0.826528372852916</v>
      </c>
      <c r="F11120" t="n">
        <v>-8.049308126649999</v>
      </c>
      <c r="G11120" t="n">
        <v>-9.542790537791403</v>
      </c>
    </row>
    <row r="11121">
      <c r="A11121" s="3" t="n">
        <v>45392.39749461805</v>
      </c>
      <c r="B11121" t="n">
        <v>-0.42138194385</v>
      </c>
      <c r="C11121" t="n">
        <v>-0.1627384536158513</v>
      </c>
      <c r="D11121" t="n">
        <v>-2.4780031619</v>
      </c>
      <c r="E11121" t="n">
        <v>-0.8566539901850838</v>
      </c>
      <c r="F11121" t="n">
        <v>-10.05804347275</v>
      </c>
      <c r="G11121" t="n">
        <v>-9.645696676714712</v>
      </c>
    </row>
    <row r="11122">
      <c r="A11122" s="3" t="n">
        <v>45392.39749518519</v>
      </c>
      <c r="B11122" t="n">
        <v>0.02154521005</v>
      </c>
      <c r="C11122" t="n">
        <v>-0.1584746867829842</v>
      </c>
      <c r="D11122" t="n">
        <v>0.87867584</v>
      </c>
      <c r="E11122" t="n">
        <v>-0.9616534259859001</v>
      </c>
      <c r="F11122" t="n">
        <v>-9.1602152453</v>
      </c>
      <c r="G11122" t="n">
        <v>-9.927326474503058</v>
      </c>
    </row>
    <row r="11123">
      <c r="A11123" s="3" t="n">
        <v>45392.39749575232</v>
      </c>
      <c r="B11123" t="n">
        <v>-0.09336911464999999</v>
      </c>
      <c r="C11123" t="n">
        <v>0.01674173457727279</v>
      </c>
      <c r="D11123" t="n">
        <v>-0.18674803595</v>
      </c>
      <c r="E11123" t="n">
        <v>-0.654582594993941</v>
      </c>
      <c r="F11123" t="n">
        <v>-10.77869495465</v>
      </c>
      <c r="G11123" t="n">
        <v>-9.611018945036623</v>
      </c>
    </row>
    <row r="11124">
      <c r="A11124" s="3" t="n">
        <v>45392.397496875</v>
      </c>
      <c r="B11124" t="n">
        <v>0.09336911464999999</v>
      </c>
      <c r="C11124" t="n">
        <v>-0.05382346706480196</v>
      </c>
      <c r="D11124" t="n">
        <v>-2.3487122883</v>
      </c>
      <c r="E11124" t="n">
        <v>-0.8922559014735456</v>
      </c>
      <c r="F11124" t="n">
        <v>-11.04206234705</v>
      </c>
      <c r="G11124" t="n">
        <v>-9.363171822094781</v>
      </c>
    </row>
    <row r="11125">
      <c r="A11125" s="3" t="n">
        <v>45392.39749690973</v>
      </c>
      <c r="B11125" t="n">
        <v>0.2753315054</v>
      </c>
      <c r="C11125" t="n">
        <v>-0.1251919910712125</v>
      </c>
      <c r="D11125" t="n">
        <v>-0.9528925672</v>
      </c>
      <c r="E11125" t="n">
        <v>-0.8638033352062962</v>
      </c>
      <c r="F11125" t="n">
        <v>-7.970295947599999</v>
      </c>
      <c r="G11125" t="n">
        <v>-9.361319005305855</v>
      </c>
    </row>
    <row r="11126">
      <c r="A11126" s="3" t="n">
        <v>45392.39749743055</v>
      </c>
      <c r="B11126" t="n">
        <v>0.22026716565</v>
      </c>
      <c r="C11126" t="n">
        <v>-0.1653629097460378</v>
      </c>
      <c r="D11126" t="n">
        <v>-0.7829040961</v>
      </c>
      <c r="E11126" t="n">
        <v>-0.7299501977205149</v>
      </c>
      <c r="F11126" t="n">
        <v>-8.79390744785</v>
      </c>
      <c r="G11126" t="n">
        <v>-9.040104927674733</v>
      </c>
    </row>
    <row r="11127">
      <c r="A11127" s="3" t="n">
        <v>45392.39749800926</v>
      </c>
      <c r="B11127" t="n">
        <v>-1.13246213535</v>
      </c>
      <c r="C11127" t="n">
        <v>-0.1868048870888117</v>
      </c>
      <c r="D11127" t="n">
        <v>0.196329133</v>
      </c>
      <c r="E11127" t="n">
        <v>-0.3537825566235442</v>
      </c>
      <c r="F11127" t="n">
        <v>-7.54412835855</v>
      </c>
      <c r="G11127" t="n">
        <v>-8.924396447199324</v>
      </c>
    </row>
    <row r="11128">
      <c r="A11128" s="3" t="n">
        <v>45392.39749857639</v>
      </c>
      <c r="B11128" t="n">
        <v>-0.3447625874</v>
      </c>
      <c r="C11128" t="n">
        <v>-0.08822478379696992</v>
      </c>
      <c r="D11128" t="n">
        <v>-0.09097629205</v>
      </c>
      <c r="E11128" t="n">
        <v>0.4286301325882296</v>
      </c>
      <c r="F11128" t="n">
        <v>-9.938333696199999</v>
      </c>
      <c r="G11128" t="n">
        <v>-9.030705790843847</v>
      </c>
    </row>
    <row r="11129">
      <c r="A11129" s="3" t="n">
        <v>45392.39749913194</v>
      </c>
      <c r="B11129" t="n">
        <v>0.1077358569</v>
      </c>
      <c r="C11129" t="n">
        <v>-0.09194619030839189</v>
      </c>
      <c r="D11129" t="n">
        <v>0.4549010735499999</v>
      </c>
      <c r="E11129" t="n">
        <v>0.7695102009611909</v>
      </c>
      <c r="F11129" t="n">
        <v>-9.617509141449998</v>
      </c>
      <c r="G11129" t="n">
        <v>-9.162988538488836</v>
      </c>
    </row>
    <row r="11130">
      <c r="A11130" s="3" t="n">
        <v>45392.39749969907</v>
      </c>
      <c r="B11130" t="n">
        <v>0.2729386828</v>
      </c>
      <c r="C11130" t="n">
        <v>0.1090447589334502</v>
      </c>
      <c r="D11130" t="n">
        <v>0.6703727873499999</v>
      </c>
      <c r="E11130" t="n">
        <v>0.546792950104547</v>
      </c>
      <c r="F11130" t="n">
        <v>-9.763549773249999</v>
      </c>
      <c r="G11130" t="n">
        <v>-10.21278788360387</v>
      </c>
    </row>
    <row r="11131">
      <c r="A11131" s="3" t="n">
        <v>45392.39750083334</v>
      </c>
      <c r="B11131" t="n">
        <v>0.5458773656</v>
      </c>
      <c r="C11131" t="n">
        <v>0.2684412936757583</v>
      </c>
      <c r="D11131" t="n">
        <v>3.5146837467</v>
      </c>
      <c r="E11131" t="n">
        <v>0.7074831168518666</v>
      </c>
      <c r="F11131" t="n">
        <v>-10.02691716565</v>
      </c>
      <c r="G11131" t="n">
        <v>-10.12585428586425</v>
      </c>
    </row>
    <row r="11132">
      <c r="A11132" s="3" t="n">
        <v>45392.39750086806</v>
      </c>
      <c r="B11132" t="n">
        <v>0.4094080242</v>
      </c>
      <c r="C11132" t="n">
        <v>0.3929793937836841</v>
      </c>
      <c r="D11132" t="n">
        <v>-0.39025563675</v>
      </c>
      <c r="E11132" t="n">
        <v>1.012561483444525</v>
      </c>
      <c r="F11132" t="n">
        <v>-11.19049580145</v>
      </c>
      <c r="G11132" t="n">
        <v>-10.17078689316751</v>
      </c>
    </row>
    <row r="11133">
      <c r="A11133" s="3" t="n">
        <v>45392.39750138889</v>
      </c>
      <c r="B11133" t="n">
        <v>-0.02393803265</v>
      </c>
      <c r="C11133" t="n">
        <v>0.2015658612406765</v>
      </c>
      <c r="D11133" t="n">
        <v>-1.3958197211</v>
      </c>
      <c r="E11133" t="n">
        <v>1.075291080299304</v>
      </c>
      <c r="F11133" t="n">
        <v>-9.34217763605</v>
      </c>
      <c r="G11133" t="n">
        <v>-10.07528043172264</v>
      </c>
    </row>
    <row r="11134">
      <c r="A11134" s="3" t="n">
        <v>45392.39750195602</v>
      </c>
      <c r="B11134" t="n">
        <v>0.809244758</v>
      </c>
      <c r="C11134" t="n">
        <v>0.1599947403923081</v>
      </c>
      <c r="D11134" t="n">
        <v>0.7469921438</v>
      </c>
      <c r="E11134" t="n">
        <v>0.6085853603935913</v>
      </c>
      <c r="F11134" t="n">
        <v>-11.9446762197</v>
      </c>
      <c r="G11134" t="n">
        <v>-9.958305110369958</v>
      </c>
    </row>
    <row r="11135">
      <c r="A11135" s="3" t="n">
        <v>45392.39750252315</v>
      </c>
      <c r="B11135" t="n">
        <v>-0.4070152016</v>
      </c>
      <c r="C11135" t="n">
        <v>0.1762797456758746</v>
      </c>
      <c r="D11135" t="n">
        <v>2.9592350907</v>
      </c>
      <c r="E11135" t="n">
        <v>0.488468779313521</v>
      </c>
      <c r="F11135" t="n">
        <v>-6.62236209845</v>
      </c>
      <c r="G11135" t="n">
        <v>-9.978123824255505</v>
      </c>
    </row>
    <row r="11136">
      <c r="A11136" s="3" t="n">
        <v>45392.39750309028</v>
      </c>
      <c r="B11136" t="n">
        <v>-0.1340765188</v>
      </c>
      <c r="C11136" t="n">
        <v>0.2972622836680661</v>
      </c>
      <c r="D11136" t="n">
        <v>1.48201036795</v>
      </c>
      <c r="E11136" t="n">
        <v>0.6131851821487196</v>
      </c>
      <c r="F11136" t="n">
        <v>-10.84812603665</v>
      </c>
      <c r="G11136" t="n">
        <v>-9.830095734248163</v>
      </c>
    </row>
    <row r="11137">
      <c r="A11137" s="3" t="n">
        <v>45392.39750420139</v>
      </c>
      <c r="B11137" t="n">
        <v>0.2681530376</v>
      </c>
      <c r="C11137" t="n">
        <v>0.3799029460773903</v>
      </c>
      <c r="D11137" t="n">
        <v>-1.04626168185</v>
      </c>
      <c r="E11137" t="n">
        <v>1.16985173721329</v>
      </c>
      <c r="F11137" t="n">
        <v>-10.766721035</v>
      </c>
      <c r="G11137" t="n">
        <v>-9.827109757908769</v>
      </c>
    </row>
    <row r="11138">
      <c r="A11138" s="3" t="n">
        <v>45392.39750425926</v>
      </c>
      <c r="B11138" t="n">
        <v>1.2569575571</v>
      </c>
      <c r="C11138" t="n">
        <v>0.7378992533328692</v>
      </c>
      <c r="D11138" t="n">
        <v>-0.4501056217</v>
      </c>
      <c r="E11138" t="n">
        <v>1.265329510206531</v>
      </c>
      <c r="F11138" t="n">
        <v>-9.275139376649999</v>
      </c>
      <c r="G11138" t="n">
        <v>-10.14597883464572</v>
      </c>
    </row>
    <row r="11139">
      <c r="A11139" s="3" t="n">
        <v>45392.39750478009</v>
      </c>
      <c r="B11139" t="n">
        <v>0.8858543077999999</v>
      </c>
      <c r="C11139" t="n">
        <v>0.8993094887864828</v>
      </c>
      <c r="D11139" t="n">
        <v>2.95204681625</v>
      </c>
      <c r="E11139" t="n">
        <v>0.8510871047277412</v>
      </c>
      <c r="F11139" t="n">
        <v>-10.90798582825</v>
      </c>
      <c r="G11139" t="n">
        <v>-10.02726762194641</v>
      </c>
    </row>
    <row r="11140">
      <c r="A11140" s="3" t="n">
        <v>45392.39750534722</v>
      </c>
      <c r="B11140" t="n">
        <v>1.0582356015</v>
      </c>
      <c r="C11140" t="n">
        <v>0.9524846882817042</v>
      </c>
      <c r="D11140" t="n">
        <v>1.9345186189</v>
      </c>
      <c r="E11140" t="n">
        <v>0.513671161174477</v>
      </c>
      <c r="F11140" t="n">
        <v>-9.6749663038</v>
      </c>
      <c r="G11140" t="n">
        <v>-10.6394689616491</v>
      </c>
    </row>
    <row r="11141">
      <c r="A11141" s="3" t="n">
        <v>45392.39750645834</v>
      </c>
      <c r="B11141" t="n">
        <v>0.6368536576499999</v>
      </c>
      <c r="C11141" t="n">
        <v>0.843199312103732</v>
      </c>
      <c r="D11141" t="n">
        <v>0.1628100033</v>
      </c>
      <c r="E11141" t="n">
        <v>1.242077645885318</v>
      </c>
      <c r="F11141" t="n">
        <v>-10.8624927789</v>
      </c>
      <c r="G11141" t="n">
        <v>-10.2645230371238</v>
      </c>
    </row>
    <row r="11142">
      <c r="A11142" s="3" t="n">
        <v>45392.39750649306</v>
      </c>
      <c r="B11142" t="n">
        <v>1.699884711</v>
      </c>
      <c r="C11142" t="n">
        <v>0.6911192926191161</v>
      </c>
      <c r="D11142" t="n">
        <v>0.5698153982499999</v>
      </c>
      <c r="E11142" t="n">
        <v>1.695435509330774</v>
      </c>
      <c r="F11142" t="n">
        <v>-10.350134543</v>
      </c>
      <c r="G11142" t="n">
        <v>-10.22974385576576</v>
      </c>
    </row>
    <row r="11143">
      <c r="A11143" s="3" t="n">
        <v>45392.39750704861</v>
      </c>
      <c r="B11143" t="n">
        <v>-0.28969824765</v>
      </c>
      <c r="C11143" t="n">
        <v>0.2884087074639868</v>
      </c>
      <c r="D11143" t="n">
        <v>0.3447625874</v>
      </c>
      <c r="E11143" t="n">
        <v>0.6403959842171347</v>
      </c>
      <c r="F11143" t="n">
        <v>-9.536104139800001</v>
      </c>
      <c r="G11143" t="n">
        <v>-10.26182739705865</v>
      </c>
    </row>
    <row r="11144">
      <c r="A11144" s="3" t="n">
        <v>45392.39750760417</v>
      </c>
      <c r="B11144" t="n">
        <v>-0.45968671875</v>
      </c>
      <c r="C11144" t="n">
        <v>0.4504781143847332</v>
      </c>
      <c r="D11144" t="n">
        <v>1.51313667505</v>
      </c>
      <c r="E11144" t="n">
        <v>0.3831176756721454</v>
      </c>
      <c r="F11144" t="n">
        <v>-11.15219102655</v>
      </c>
      <c r="G11144" t="n">
        <v>-9.899248755430913</v>
      </c>
    </row>
    <row r="11145">
      <c r="A11145" s="3" t="n">
        <v>45392.39750815972</v>
      </c>
      <c r="B11145" t="n">
        <v>0.7182586593</v>
      </c>
      <c r="C11145" t="n">
        <v>0.3349261517008167</v>
      </c>
      <c r="D11145" t="n">
        <v>3.0909187869</v>
      </c>
      <c r="E11145" t="n">
        <v>0.4120592257392786</v>
      </c>
      <c r="F11145" t="n">
        <v>-9.236834601749999</v>
      </c>
      <c r="G11145" t="n">
        <v>-9.930652940473571</v>
      </c>
    </row>
    <row r="11146">
      <c r="A11146" s="3" t="n">
        <v>45392.39750929398</v>
      </c>
      <c r="B11146" t="n">
        <v>0.45968671875</v>
      </c>
      <c r="C11146" t="n">
        <v>0.284329689687763</v>
      </c>
      <c r="D11146" t="n">
        <v>-1.908177957</v>
      </c>
      <c r="E11146" t="n">
        <v>0.7058033908643377</v>
      </c>
      <c r="F11146" t="n">
        <v>-9.564837624299999</v>
      </c>
      <c r="G11146" t="n">
        <v>-9.568106736226598</v>
      </c>
    </row>
    <row r="11147">
      <c r="A11147" s="3" t="n">
        <v>45392.39750934028</v>
      </c>
      <c r="B11147" t="n">
        <v>0.04549304934999999</v>
      </c>
      <c r="C11147" t="n">
        <v>0.3770157677363646</v>
      </c>
      <c r="D11147" t="n">
        <v>-3.1603498689</v>
      </c>
      <c r="E11147" t="n">
        <v>0.57240981722844</v>
      </c>
      <c r="F11147" t="n">
        <v>-9.763549773249999</v>
      </c>
      <c r="G11147" t="n">
        <v>-9.7184218330231</v>
      </c>
    </row>
    <row r="11148">
      <c r="A11148" s="3" t="n">
        <v>45392.39750986111</v>
      </c>
      <c r="B11148" t="n">
        <v>2.16914272015</v>
      </c>
      <c r="C11148" t="n">
        <v>0.785620195260142</v>
      </c>
      <c r="D11148" t="n">
        <v>4.74770327115</v>
      </c>
      <c r="E11148" t="n">
        <v>-0.1666402430530312</v>
      </c>
      <c r="F11148" t="n">
        <v>-9.392456330599998</v>
      </c>
      <c r="G11148" t="n">
        <v>-10.19312600754035</v>
      </c>
    </row>
    <row r="11149">
      <c r="A11149" s="3" t="n">
        <v>45392.39751046296</v>
      </c>
      <c r="B11149" t="n">
        <v>-0.6105228023999999</v>
      </c>
      <c r="C11149" t="n">
        <v>0.9738243015715646</v>
      </c>
      <c r="D11149" t="n">
        <v>-0.31843173215</v>
      </c>
      <c r="E11149" t="n">
        <v>0.1432942897541961</v>
      </c>
      <c r="F11149" t="n">
        <v>-10.64701125845</v>
      </c>
      <c r="G11149" t="n">
        <v>-10.10759700096448</v>
      </c>
    </row>
    <row r="11150">
      <c r="A11150" s="3" t="n">
        <v>45392.3975109838</v>
      </c>
      <c r="B11150" t="n">
        <v>0.9935901646999999</v>
      </c>
      <c r="C11150" t="n">
        <v>1.012935324829373</v>
      </c>
      <c r="D11150" t="n">
        <v>0.9385258249499999</v>
      </c>
      <c r="E11150" t="n">
        <v>0.6538007603941743</v>
      </c>
      <c r="F11150" t="n">
        <v>-9.65820673895</v>
      </c>
      <c r="G11150" t="n">
        <v>-10.38571396071367</v>
      </c>
    </row>
    <row r="11151">
      <c r="A11151" s="3" t="n">
        <v>45392.39751153936</v>
      </c>
      <c r="B11151" t="n">
        <v>1.7429751311</v>
      </c>
      <c r="C11151" t="n">
        <v>1.141636519307229</v>
      </c>
      <c r="D11151" t="n">
        <v>-1.04386885925</v>
      </c>
      <c r="E11151" t="n">
        <v>1.353104513944293</v>
      </c>
      <c r="F11151" t="n">
        <v>-12.14578119125</v>
      </c>
      <c r="G11151" t="n">
        <v>-10.61237695948756</v>
      </c>
    </row>
    <row r="11152">
      <c r="A11152" s="3" t="n">
        <v>45392.39751212963</v>
      </c>
      <c r="B11152" t="n">
        <v>1.27610994455</v>
      </c>
      <c r="C11152" t="n">
        <v>1.041370495151052</v>
      </c>
      <c r="D11152" t="n">
        <v>-0.4429271538999999</v>
      </c>
      <c r="E11152" t="n">
        <v>1.224750301145575</v>
      </c>
      <c r="F11152" t="n">
        <v>-11.1761290592</v>
      </c>
      <c r="G11152" t="n">
        <v>-10.53289444984607</v>
      </c>
    </row>
    <row r="11153">
      <c r="A11153" s="3" t="n">
        <v>45392.39751268519</v>
      </c>
      <c r="B11153" t="n">
        <v>0.96965213205</v>
      </c>
      <c r="C11153" t="n">
        <v>0.8071131260361327</v>
      </c>
      <c r="D11153" t="n">
        <v>6.17225647675</v>
      </c>
      <c r="E11153" t="n">
        <v>0.775828883866552</v>
      </c>
      <c r="F11153" t="n">
        <v>-8.40124918185</v>
      </c>
      <c r="G11153" t="n">
        <v>-10.54908993801681</v>
      </c>
    </row>
    <row r="11154">
      <c r="A11154" s="3" t="n">
        <v>45392.3975138426</v>
      </c>
      <c r="B11154" t="n">
        <v>0.6967134492499999</v>
      </c>
      <c r="C11154" t="n">
        <v>0.8024247701191165</v>
      </c>
      <c r="D11154" t="n">
        <v>0.6440419320999999</v>
      </c>
      <c r="E11154" t="n">
        <v>1.967550364952803</v>
      </c>
      <c r="F11154" t="n">
        <v>-10.9247453931</v>
      </c>
      <c r="G11154" t="n">
        <v>-10.09557756840038</v>
      </c>
    </row>
    <row r="11155">
      <c r="A11155" s="3" t="n">
        <v>45392.39751387732</v>
      </c>
      <c r="B11155" t="n">
        <v>0.4429271538999999</v>
      </c>
      <c r="C11155" t="n">
        <v>0.5590198538933582</v>
      </c>
      <c r="D11155" t="n">
        <v>-0.12449542175</v>
      </c>
      <c r="E11155" t="n">
        <v>2.23173340089278</v>
      </c>
      <c r="F11155" t="n">
        <v>-10.80742843915</v>
      </c>
      <c r="G11155" t="n">
        <v>-10.20017575448686</v>
      </c>
    </row>
    <row r="11156">
      <c r="A11156" s="3" t="n">
        <v>45392.39751548611</v>
      </c>
      <c r="B11156" t="n">
        <v>-0.14605043845</v>
      </c>
      <c r="C11156" t="n">
        <v>0.4411732494060617</v>
      </c>
      <c r="D11156" t="n">
        <v>1.34793384915</v>
      </c>
      <c r="E11156" t="n">
        <v>2.016985710462127</v>
      </c>
      <c r="F11156" t="n">
        <v>-9.095569808500001</v>
      </c>
      <c r="G11156" t="n">
        <v>-10.15364859503732</v>
      </c>
    </row>
    <row r="11157">
      <c r="A11157" s="3" t="n">
        <v>45392.39751554398</v>
      </c>
      <c r="B11157" t="n">
        <v>0.5698153982499999</v>
      </c>
      <c r="C11157" t="n">
        <v>0.525405057922379</v>
      </c>
      <c r="D11157" t="n">
        <v>3.45244093915</v>
      </c>
      <c r="E11157" t="n">
        <v>1.137359356910493</v>
      </c>
      <c r="F11157" t="n">
        <v>-10.5871612735</v>
      </c>
      <c r="G11157" t="n">
        <v>-10.14691229514164</v>
      </c>
    </row>
    <row r="11158">
      <c r="A11158" s="3" t="n">
        <v>45392.39751614584</v>
      </c>
      <c r="B11158" t="n">
        <v>0.4285604116499999</v>
      </c>
      <c r="C11158" t="n">
        <v>0.5349423793669013</v>
      </c>
      <c r="D11158" t="n">
        <v>3.07415922205</v>
      </c>
      <c r="E11158" t="n">
        <v>0.2272555810301869</v>
      </c>
      <c r="F11158" t="n">
        <v>-9.45949459</v>
      </c>
      <c r="G11158" t="n">
        <v>-10.66467863563441</v>
      </c>
    </row>
    <row r="11159">
      <c r="A11159" s="3" t="n">
        <v>45392.39751663194</v>
      </c>
      <c r="B11159" t="n">
        <v>1.41497210855</v>
      </c>
      <c r="C11159" t="n">
        <v>0.6829311056183003</v>
      </c>
      <c r="D11159" t="n">
        <v>-1.7429751311</v>
      </c>
      <c r="E11159" t="n">
        <v>0.7725419645265755</v>
      </c>
      <c r="F11159" t="n">
        <v>-12.2942244523</v>
      </c>
      <c r="G11159" t="n">
        <v>-10.14016355977369</v>
      </c>
    </row>
    <row r="11160">
      <c r="A11160" s="3" t="n">
        <v>45392.3975171875</v>
      </c>
      <c r="B11160" t="n">
        <v>0.5482701882</v>
      </c>
      <c r="C11160" t="n">
        <v>0.5168773185227287</v>
      </c>
      <c r="D11160" t="n">
        <v>-2.22660968915</v>
      </c>
      <c r="E11160" t="n">
        <v>0.4114808848418427</v>
      </c>
      <c r="F11160" t="n">
        <v>-9.947904986600001</v>
      </c>
      <c r="G11160" t="n">
        <v>-10.06933097261868</v>
      </c>
    </row>
    <row r="11161">
      <c r="A11161" s="3" t="n">
        <v>45392.39751775463</v>
      </c>
      <c r="B11161" t="n">
        <v>0.52911780075</v>
      </c>
      <c r="C11161" t="n">
        <v>0.5449892351435913</v>
      </c>
      <c r="D11161" t="n">
        <v>-0.02154521005</v>
      </c>
      <c r="E11161" t="n">
        <v>0.007859995686013976</v>
      </c>
      <c r="F11161" t="n">
        <v>-8.908821772549999</v>
      </c>
      <c r="G11161" t="n">
        <v>-10.2931631184259</v>
      </c>
    </row>
    <row r="11162">
      <c r="A11162" s="3" t="n">
        <v>45392.39751832176</v>
      </c>
      <c r="B11162" t="n">
        <v>-0.01197391965</v>
      </c>
      <c r="C11162" t="n">
        <v>0.3249127848338005</v>
      </c>
      <c r="D11162" t="n">
        <v>1.7669229704</v>
      </c>
      <c r="E11162" t="n">
        <v>-0.6391509511349671</v>
      </c>
      <c r="F11162" t="n">
        <v>-11.49216796875</v>
      </c>
      <c r="G11162" t="n">
        <v>-9.807736343654922</v>
      </c>
    </row>
    <row r="11163">
      <c r="A11163" s="3" t="n">
        <v>45392.39751944444</v>
      </c>
      <c r="B11163" t="n">
        <v>0.4764462836</v>
      </c>
      <c r="C11163" t="n">
        <v>0.1921825202026812</v>
      </c>
      <c r="D11163" t="n">
        <v>1.44849123825</v>
      </c>
      <c r="E11163" t="n">
        <v>-0.1119307028709794</v>
      </c>
      <c r="F11163" t="n">
        <v>-7.4890640188</v>
      </c>
      <c r="G11163" t="n">
        <v>-9.824880813802592</v>
      </c>
    </row>
    <row r="11164">
      <c r="A11164" s="3" t="n">
        <v>45392.39751946759</v>
      </c>
      <c r="B11164" t="n">
        <v>-0.9145877922999999</v>
      </c>
      <c r="C11164" t="n">
        <v>-0.02144801220431242</v>
      </c>
      <c r="D11164" t="n">
        <v>-1.4676436257</v>
      </c>
      <c r="E11164" t="n">
        <v>1.087218869833453</v>
      </c>
      <c r="F11164" t="n">
        <v>-11.02050733035</v>
      </c>
      <c r="G11164" t="n">
        <v>-9.784844627983476</v>
      </c>
    </row>
    <row r="11165">
      <c r="A11165" s="3" t="n">
        <v>45392.39752001157</v>
      </c>
      <c r="B11165" t="n">
        <v>1.10133582825</v>
      </c>
      <c r="C11165" t="n">
        <v>0.05636741265582768</v>
      </c>
      <c r="D11165" t="n">
        <v>0.8379684358499999</v>
      </c>
      <c r="E11165" t="n">
        <v>1.281853006817486</v>
      </c>
      <c r="F11165" t="n">
        <v>-10.54645386935</v>
      </c>
      <c r="G11165" t="n">
        <v>-10.0630685465097</v>
      </c>
    </row>
    <row r="11166">
      <c r="A11166" s="3" t="n">
        <v>45392.39752057871</v>
      </c>
      <c r="B11166" t="n">
        <v>-0.3399769422</v>
      </c>
      <c r="C11166" t="n">
        <v>0.14509343285035</v>
      </c>
      <c r="D11166" t="n">
        <v>-0.0957717439</v>
      </c>
      <c r="E11166" t="n">
        <v>1.076871619679956</v>
      </c>
      <c r="F11166" t="n">
        <v>-8.528147232849999</v>
      </c>
      <c r="G11166" t="n">
        <v>-10.19398487806203</v>
      </c>
    </row>
    <row r="11167">
      <c r="A11167" s="3" t="n">
        <v>45392.39752114583</v>
      </c>
      <c r="B11167" t="n">
        <v>0.2705458602</v>
      </c>
      <c r="C11167" t="n">
        <v>0.208553888012355</v>
      </c>
      <c r="D11167" t="n">
        <v>4.4197002486</v>
      </c>
      <c r="E11167" t="n">
        <v>0.879106898272846</v>
      </c>
      <c r="F11167" t="n">
        <v>-11.8129925235</v>
      </c>
      <c r="G11167" t="n">
        <v>-9.956758105617627</v>
      </c>
    </row>
    <row r="11168">
      <c r="A11168" s="3" t="n">
        <v>45392.39752170139</v>
      </c>
      <c r="B11168" t="n">
        <v>0.09816456649999999</v>
      </c>
      <c r="C11168" t="n">
        <v>0.1708213505702802</v>
      </c>
      <c r="D11168" t="n">
        <v>1.9345186189</v>
      </c>
      <c r="E11168" t="n">
        <v>1.267810981265038</v>
      </c>
      <c r="F11168" t="n">
        <v>-10.40280606015</v>
      </c>
      <c r="G11168" t="n">
        <v>-10.25880281132101</v>
      </c>
    </row>
    <row r="11169">
      <c r="A11169" s="3" t="n">
        <v>45392.39752226852</v>
      </c>
      <c r="B11169" t="n">
        <v>0.7254469337499999</v>
      </c>
      <c r="C11169" t="n">
        <v>0.4305777241345</v>
      </c>
      <c r="D11169" t="n">
        <v>-1.00077843915</v>
      </c>
      <c r="E11169" t="n">
        <v>1.877584660757931</v>
      </c>
      <c r="F11169" t="n">
        <v>-9.217672407649999</v>
      </c>
      <c r="G11169" t="n">
        <v>-10.17549728547287</v>
      </c>
    </row>
    <row r="11170">
      <c r="A11170" s="3" t="n">
        <v>45392.39752283565</v>
      </c>
      <c r="B11170" t="n">
        <v>0.42616758905</v>
      </c>
      <c r="C11170" t="n">
        <v>0.4075549559585092</v>
      </c>
      <c r="D11170" t="n">
        <v>0.8906399529999999</v>
      </c>
      <c r="E11170" t="n">
        <v>1.258491417741029</v>
      </c>
      <c r="F11170" t="n">
        <v>-10.1083221673</v>
      </c>
      <c r="G11170" t="n">
        <v>-10.21958652087614</v>
      </c>
    </row>
    <row r="11171">
      <c r="A11171" s="3" t="n">
        <v>45392.39752339121</v>
      </c>
      <c r="B11171" t="n">
        <v>0.1101286795</v>
      </c>
      <c r="C11171" t="n">
        <v>0.6813696309138714</v>
      </c>
      <c r="D11171" t="n">
        <v>1.3263886391</v>
      </c>
      <c r="E11171" t="n">
        <v>0.8053894872871816</v>
      </c>
      <c r="F11171" t="n">
        <v>-9.74919283765</v>
      </c>
      <c r="G11171" t="n">
        <v>-10.48531525858698</v>
      </c>
    </row>
    <row r="11172">
      <c r="A11172" s="3" t="n">
        <v>45392.39752395833</v>
      </c>
      <c r="B11172" t="n">
        <v>0.682346707</v>
      </c>
      <c r="C11172" t="n">
        <v>0.722115072979023</v>
      </c>
      <c r="D11172" t="n">
        <v>2.6503844556</v>
      </c>
      <c r="E11172" t="n">
        <v>0.5255677020127052</v>
      </c>
      <c r="F11172" t="n">
        <v>-11.24796277045</v>
      </c>
      <c r="G11172" t="n">
        <v>-10.0019656877294</v>
      </c>
    </row>
    <row r="11173">
      <c r="A11173" s="3" t="n">
        <v>45392.39752452546</v>
      </c>
      <c r="B11173" t="n">
        <v>1.642417742</v>
      </c>
      <c r="C11173" t="n">
        <v>0.8368629360815873</v>
      </c>
      <c r="D11173" t="n">
        <v>0.6679799647499999</v>
      </c>
      <c r="E11173" t="n">
        <v>0.6659660354454563</v>
      </c>
      <c r="F11173" t="n">
        <v>-11.1426099295</v>
      </c>
      <c r="G11173" t="n">
        <v>-10.44061270752054</v>
      </c>
    </row>
    <row r="11174">
      <c r="A11174" s="3" t="n">
        <v>45392.39752509259</v>
      </c>
      <c r="B11174" t="n">
        <v>0.6344608350500001</v>
      </c>
      <c r="C11174" t="n">
        <v>0.9216027930740119</v>
      </c>
      <c r="D11174" t="n">
        <v>-2.2768883837</v>
      </c>
      <c r="E11174" t="n">
        <v>0.9999599839131731</v>
      </c>
      <c r="F11174" t="n">
        <v>-9.2895061189</v>
      </c>
      <c r="G11174" t="n">
        <v>-10.57116619302287</v>
      </c>
    </row>
    <row r="11175">
      <c r="A11175" s="3" t="n">
        <v>45392.39752565972</v>
      </c>
      <c r="B11175" t="n">
        <v>0.9528925672</v>
      </c>
      <c r="C11175" t="n">
        <v>1.064904717842427</v>
      </c>
      <c r="D11175" t="n">
        <v>1.5394675303</v>
      </c>
      <c r="E11175" t="n">
        <v>0.9047608432202823</v>
      </c>
      <c r="F11175" t="n">
        <v>-10.9247453931</v>
      </c>
      <c r="G11175" t="n">
        <v>-10.4484300934266</v>
      </c>
    </row>
    <row r="11176">
      <c r="A11176" s="3" t="n">
        <v>45392.39752678241</v>
      </c>
      <c r="B11176" t="n">
        <v>0.8188160484</v>
      </c>
      <c r="C11176" t="n">
        <v>1.046359679772031</v>
      </c>
      <c r="D11176" t="n">
        <v>2.47320771005</v>
      </c>
      <c r="E11176" t="n">
        <v>0.4555988544153858</v>
      </c>
      <c r="F11176" t="n">
        <v>-9.232039149899999</v>
      </c>
      <c r="G11176" t="n">
        <v>-10.47562596835644</v>
      </c>
    </row>
    <row r="11177">
      <c r="A11177" s="3" t="n">
        <v>45392.3975268287</v>
      </c>
      <c r="B11177" t="n">
        <v>1.21385733035</v>
      </c>
      <c r="C11177" t="n">
        <v>0.9704989099892801</v>
      </c>
      <c r="D11177" t="n">
        <v>-0.3734960719</v>
      </c>
      <c r="E11177" t="n">
        <v>0.5424929055244772</v>
      </c>
      <c r="F11177" t="n">
        <v>-12.2583125</v>
      </c>
      <c r="G11177" t="n">
        <v>-10.22213638703208</v>
      </c>
    </row>
    <row r="11178">
      <c r="A11178" s="3" t="n">
        <v>45392.39752734954</v>
      </c>
      <c r="B11178" t="n">
        <v>1.10612147345</v>
      </c>
      <c r="C11178" t="n">
        <v>0.8735326063945246</v>
      </c>
      <c r="D11178" t="n">
        <v>1.9129636022</v>
      </c>
      <c r="E11178" t="n">
        <v>1.15583284529674</v>
      </c>
      <c r="F11178" t="n">
        <v>-9.27992502185</v>
      </c>
      <c r="G11178" t="n">
        <v>-10.28247734454315</v>
      </c>
    </row>
    <row r="11179">
      <c r="A11179" s="3" t="n">
        <v>45392.39752792824</v>
      </c>
      <c r="B11179" t="n">
        <v>0.7948780157499999</v>
      </c>
      <c r="C11179" t="n">
        <v>0.8874121707312379</v>
      </c>
      <c r="D11179" t="n">
        <v>0.29209107025</v>
      </c>
      <c r="E11179" t="n">
        <v>1.278824397838815</v>
      </c>
      <c r="F11179" t="n">
        <v>-10.26394389615</v>
      </c>
      <c r="G11179" t="n">
        <v>-10.24503957808418</v>
      </c>
    </row>
    <row r="11180">
      <c r="A11180" s="3" t="n">
        <v>45392.39752847223</v>
      </c>
      <c r="B11180" t="n">
        <v>0.5171438811</v>
      </c>
      <c r="C11180" t="n">
        <v>0.9424116585790236</v>
      </c>
      <c r="D11180" t="n">
        <v>-0.8619162751499999</v>
      </c>
      <c r="E11180" t="n">
        <v>0.7870143854314708</v>
      </c>
      <c r="F11180" t="n">
        <v>-10.5512493212</v>
      </c>
      <c r="G11180" t="n">
        <v>-10.19720075062299</v>
      </c>
    </row>
    <row r="11181">
      <c r="A11181" s="3" t="n">
        <v>45392.3975290625</v>
      </c>
      <c r="B11181" t="n">
        <v>1.1157025705</v>
      </c>
      <c r="C11181" t="n">
        <v>0.9627545596234293</v>
      </c>
      <c r="D11181" t="n">
        <v>3.0023255108</v>
      </c>
      <c r="E11181" t="n">
        <v>0.1388839489357812</v>
      </c>
      <c r="F11181" t="n">
        <v>-9.538496962399998</v>
      </c>
      <c r="G11181" t="n">
        <v>-10.36706733580737</v>
      </c>
    </row>
    <row r="11182">
      <c r="A11182" s="3" t="n">
        <v>45392.39752960648</v>
      </c>
      <c r="B11182" t="n">
        <v>0.6919278040499999</v>
      </c>
      <c r="C11182" t="n">
        <v>0.7683283510505849</v>
      </c>
      <c r="D11182" t="n">
        <v>0.7876897413</v>
      </c>
      <c r="E11182" t="n">
        <v>0.1042670459188814</v>
      </c>
      <c r="F11182" t="n">
        <v>-10.46984431955</v>
      </c>
      <c r="G11182" t="n">
        <v>-10.01354558121145</v>
      </c>
    </row>
    <row r="11183">
      <c r="A11183" s="3" t="n">
        <v>45392.39753017361</v>
      </c>
      <c r="B11183" t="n">
        <v>0.7900825639</v>
      </c>
      <c r="C11183" t="n">
        <v>0.6535236368092092</v>
      </c>
      <c r="D11183" t="n">
        <v>-1.6352392742</v>
      </c>
      <c r="E11183" t="n">
        <v>-0.02296557414731942</v>
      </c>
      <c r="F11183" t="n">
        <v>-9.68694022345</v>
      </c>
      <c r="G11183" t="n">
        <v>-10.16931895881693</v>
      </c>
    </row>
    <row r="11184">
      <c r="A11184" s="3" t="n">
        <v>45392.39753072917</v>
      </c>
      <c r="B11184" t="n">
        <v>1.2904766868</v>
      </c>
      <c r="C11184" t="n">
        <v>0.5807045972571112</v>
      </c>
      <c r="D11184" t="n">
        <v>-0.7876897413</v>
      </c>
      <c r="E11184" t="n">
        <v>-0.5399226488515166</v>
      </c>
      <c r="F11184" t="n">
        <v>-11.28148190015</v>
      </c>
      <c r="G11184" t="n">
        <v>-10.08834572407882</v>
      </c>
    </row>
    <row r="11185">
      <c r="A11185" s="3" t="n">
        <v>45392.39753129629</v>
      </c>
      <c r="B11185" t="n">
        <v>-0.02393803265</v>
      </c>
      <c r="C11185" t="n">
        <v>0.383358864399768</v>
      </c>
      <c r="D11185" t="n">
        <v>-2.2194214147</v>
      </c>
      <c r="E11185" t="n">
        <v>-0.7342650551425427</v>
      </c>
      <c r="F11185" t="n">
        <v>-9.65342109375</v>
      </c>
      <c r="G11185" t="n">
        <v>-9.661557481522637</v>
      </c>
    </row>
    <row r="11186">
      <c r="A11186" s="3" t="n">
        <v>45392.3975324537</v>
      </c>
      <c r="B11186" t="n">
        <v>-0.4477127990999999</v>
      </c>
      <c r="C11186" t="n">
        <v>0.2163831379075764</v>
      </c>
      <c r="D11186" t="n">
        <v>1.27371712195</v>
      </c>
      <c r="E11186" t="n">
        <v>-1.224808135235318</v>
      </c>
      <c r="F11186" t="n">
        <v>-8.70531417175</v>
      </c>
      <c r="G11186" t="n">
        <v>-9.784119918834412</v>
      </c>
    </row>
    <row r="11187">
      <c r="A11187" s="3" t="n">
        <v>45392.39753247685</v>
      </c>
      <c r="B11187" t="n">
        <v>0.35912932965</v>
      </c>
      <c r="C11187" t="n">
        <v>0.02697836846188818</v>
      </c>
      <c r="D11187" t="n">
        <v>-0.45250825095</v>
      </c>
      <c r="E11187" t="n">
        <v>-1.054641407126693</v>
      </c>
      <c r="F11187" t="n">
        <v>-9.842561952300001</v>
      </c>
      <c r="G11187" t="n">
        <v>-9.294429697261098</v>
      </c>
    </row>
    <row r="11188">
      <c r="A11188" s="3" t="n">
        <v>45392.39753356481</v>
      </c>
      <c r="B11188" t="n">
        <v>0.15083608365</v>
      </c>
      <c r="C11188" t="n">
        <v>-0.08507513469766925</v>
      </c>
      <c r="D11188" t="n">
        <v>-3.718191347499999</v>
      </c>
      <c r="E11188" t="n">
        <v>-0.6040195075939407</v>
      </c>
      <c r="F11188" t="n">
        <v>-9.58399001175</v>
      </c>
      <c r="G11188" t="n">
        <v>-9.368281223900725</v>
      </c>
    </row>
    <row r="11189">
      <c r="A11189" s="3" t="n">
        <v>45392.39753358797</v>
      </c>
      <c r="B11189" t="n">
        <v>-0.2992793447</v>
      </c>
      <c r="C11189" t="n">
        <v>-0.1325255136659678</v>
      </c>
      <c r="D11189" t="n">
        <v>1.1228810383</v>
      </c>
      <c r="E11189" t="n">
        <v>-1.079529221829956</v>
      </c>
      <c r="F11189" t="n">
        <v>-8.008600722499999</v>
      </c>
      <c r="G11189" t="n">
        <v>-9.341191644827532</v>
      </c>
    </row>
    <row r="11190">
      <c r="A11190" s="3" t="n">
        <v>45392.39753412037</v>
      </c>
      <c r="B11190" t="n">
        <v>0.25857194055</v>
      </c>
      <c r="C11190" t="n">
        <v>0.08897324378368324</v>
      </c>
      <c r="D11190" t="n">
        <v>-1.2928695094</v>
      </c>
      <c r="E11190" t="n">
        <v>-1.076197863964105</v>
      </c>
      <c r="F11190" t="n">
        <v>-11.14501255875</v>
      </c>
      <c r="G11190" t="n">
        <v>-9.400880380105971</v>
      </c>
    </row>
    <row r="11191">
      <c r="A11191" s="3" t="n">
        <v>45392.39753471065</v>
      </c>
      <c r="B11191" t="n">
        <v>-0.41898912125</v>
      </c>
      <c r="C11191" t="n">
        <v>0.1390732241385784</v>
      </c>
      <c r="D11191" t="n">
        <v>-0.8810686625999998</v>
      </c>
      <c r="E11191" t="n">
        <v>-0.7642029974245941</v>
      </c>
      <c r="F11191" t="n">
        <v>-7.903257688199999</v>
      </c>
      <c r="G11191" t="n">
        <v>-9.711848131499094</v>
      </c>
    </row>
    <row r="11192">
      <c r="A11192" s="3" t="n">
        <v>45392.39753525463</v>
      </c>
      <c r="B11192" t="n">
        <v>0.5482701882</v>
      </c>
      <c r="C11192" t="n">
        <v>0.2217884536628211</v>
      </c>
      <c r="D11192" t="n">
        <v>-0.31603890955</v>
      </c>
      <c r="E11192" t="n">
        <v>-0.2670001733122383</v>
      </c>
      <c r="F11192" t="n">
        <v>-11.4394964516</v>
      </c>
      <c r="G11192" t="n">
        <v>-9.679864051124968</v>
      </c>
    </row>
    <row r="11193">
      <c r="A11193" s="3" t="n">
        <v>45392.39753582176</v>
      </c>
      <c r="B11193" t="n">
        <v>0.29209107025</v>
      </c>
      <c r="C11193" t="n">
        <v>0.246579070520397</v>
      </c>
      <c r="D11193" t="n">
        <v>-2.8969824765</v>
      </c>
      <c r="E11193" t="n">
        <v>-0.3280278020572268</v>
      </c>
      <c r="F11193" t="n">
        <v>-9.20570829465</v>
      </c>
      <c r="G11193" t="n">
        <v>-9.697969230082778</v>
      </c>
    </row>
    <row r="11194">
      <c r="A11194" s="3" t="n">
        <v>45392.39753637731</v>
      </c>
      <c r="B11194" t="n">
        <v>0.5793964953</v>
      </c>
      <c r="C11194" t="n">
        <v>0.3645382571784393</v>
      </c>
      <c r="D11194" t="n">
        <v>2.0709879603</v>
      </c>
      <c r="E11194" t="n">
        <v>-0.9704046609963897</v>
      </c>
      <c r="F11194" t="n">
        <v>-8.9184028696</v>
      </c>
      <c r="G11194" t="n">
        <v>-9.852392741746183</v>
      </c>
    </row>
    <row r="11195">
      <c r="A11195" s="3" t="n">
        <v>45392.39753694445</v>
      </c>
      <c r="B11195" t="n">
        <v>0.0957717439</v>
      </c>
      <c r="C11195" t="n">
        <v>0.2537631159954552</v>
      </c>
      <c r="D11195" t="n">
        <v>1.422160383</v>
      </c>
      <c r="E11195" t="n">
        <v>-0.9144611287856669</v>
      </c>
      <c r="F11195" t="n">
        <v>-10.98220255545</v>
      </c>
      <c r="G11195" t="n">
        <v>-9.361067392726483</v>
      </c>
    </row>
    <row r="11196">
      <c r="A11196" s="3" t="n">
        <v>45392.39753806713</v>
      </c>
      <c r="B11196" t="n">
        <v>0.62967518985</v>
      </c>
      <c r="C11196" t="n">
        <v>0.245353193551749</v>
      </c>
      <c r="D11196" t="n">
        <v>-3.2704785484</v>
      </c>
      <c r="E11196" t="n">
        <v>-0.9651356096715644</v>
      </c>
      <c r="F11196" t="n">
        <v>-8.6119450571</v>
      </c>
      <c r="G11196" t="n">
        <v>-9.414135747741284</v>
      </c>
    </row>
    <row r="11197">
      <c r="A11197" s="3" t="n">
        <v>45392.39753862269</v>
      </c>
      <c r="B11197" t="n">
        <v>-0.39025563675</v>
      </c>
      <c r="C11197" t="n">
        <v>0.1848851610585086</v>
      </c>
      <c r="D11197" t="n">
        <v>-3.10767835175</v>
      </c>
      <c r="E11197" t="n">
        <v>-0.6766933904385798</v>
      </c>
      <c r="F11197" t="n">
        <v>-9.2224678595</v>
      </c>
      <c r="G11197" t="n">
        <v>-9.351885625207601</v>
      </c>
    </row>
    <row r="11198">
      <c r="A11198" s="3" t="n">
        <v>45392.39753920139</v>
      </c>
      <c r="B11198" t="n">
        <v>0.5578512852499999</v>
      </c>
      <c r="C11198" t="n">
        <v>0.3244797377997677</v>
      </c>
      <c r="D11198" t="n">
        <v>-0.4764462836</v>
      </c>
      <c r="E11198" t="n">
        <v>-0.7348246513942911</v>
      </c>
      <c r="F11198" t="n">
        <v>-9.761156950649999</v>
      </c>
      <c r="G11198" t="n">
        <v>-9.543432473328233</v>
      </c>
    </row>
    <row r="11199">
      <c r="A11199" s="3" t="n">
        <v>45392.39753975694</v>
      </c>
      <c r="B11199" t="n">
        <v>-0.2346339079</v>
      </c>
      <c r="C11199" t="n">
        <v>0.3009677115120054</v>
      </c>
      <c r="D11199" t="n">
        <v>-0.07182390459999999</v>
      </c>
      <c r="E11199" t="n">
        <v>-1.603440308631706</v>
      </c>
      <c r="F11199" t="n">
        <v>-8.32703245465</v>
      </c>
      <c r="G11199" t="n">
        <v>-9.77136084998266</v>
      </c>
    </row>
    <row r="11200">
      <c r="A11200" s="3" t="n">
        <v>45392.39754033565</v>
      </c>
      <c r="B11200" t="n">
        <v>0.7757256283</v>
      </c>
      <c r="C11200" t="n">
        <v>0.521747154613055</v>
      </c>
      <c r="D11200" t="n">
        <v>0.19153368115</v>
      </c>
      <c r="E11200" t="n">
        <v>-1.097756583874595</v>
      </c>
      <c r="F11200" t="n">
        <v>-10.64701125845</v>
      </c>
      <c r="G11200" t="n">
        <v>-9.510470859681494</v>
      </c>
    </row>
    <row r="11201">
      <c r="A11201" s="3" t="n">
        <v>45392.3975408912</v>
      </c>
      <c r="B11201" t="n">
        <v>0.9457140993999998</v>
      </c>
      <c r="C11201" t="n">
        <v>0.5328366927357823</v>
      </c>
      <c r="D11201" t="n">
        <v>-0.2394195531</v>
      </c>
      <c r="E11201" t="n">
        <v>-0.6802271447592092</v>
      </c>
      <c r="F11201" t="n">
        <v>-11.0995195094</v>
      </c>
      <c r="G11201" t="n">
        <v>-10.00263215132089</v>
      </c>
    </row>
    <row r="11202">
      <c r="A11202" s="3" t="n">
        <v>45392.39754201389</v>
      </c>
      <c r="B11202" t="n">
        <v>0.7541706116</v>
      </c>
      <c r="C11202" t="n">
        <v>0.6039764406275074</v>
      </c>
      <c r="D11202" t="n">
        <v>-3.4763789718</v>
      </c>
      <c r="E11202" t="n">
        <v>-0.6603022493136381</v>
      </c>
      <c r="F11202" t="n">
        <v>-8.7867191734</v>
      </c>
      <c r="G11202" t="n">
        <v>-9.774050043718443</v>
      </c>
    </row>
    <row r="11203">
      <c r="A11203" s="3" t="n">
        <v>45392.39754203703</v>
      </c>
      <c r="B11203" t="n">
        <v>0.0622526142</v>
      </c>
      <c r="C11203" t="n">
        <v>0.5630349569996519</v>
      </c>
      <c r="D11203" t="n">
        <v>-1.75016340555</v>
      </c>
      <c r="E11203" t="n">
        <v>-1.103302804503033</v>
      </c>
      <c r="F11203" t="n">
        <v>-10.47702278735</v>
      </c>
      <c r="G11203" t="n">
        <v>-9.860187222609584</v>
      </c>
    </row>
    <row r="11204">
      <c r="A11204" s="3" t="n">
        <v>45392.39754258102</v>
      </c>
      <c r="B11204" t="n">
        <v>1.1611858132</v>
      </c>
      <c r="C11204" t="n">
        <v>0.5729578009435914</v>
      </c>
      <c r="D11204" t="n">
        <v>1.45088406085</v>
      </c>
      <c r="E11204" t="n">
        <v>-1.697684409626811</v>
      </c>
      <c r="F11204" t="n">
        <v>-8.42519702115</v>
      </c>
      <c r="G11204" t="n">
        <v>-10.0010264438245</v>
      </c>
    </row>
    <row r="11205">
      <c r="A11205" s="3" t="n">
        <v>45392.39754314814</v>
      </c>
      <c r="B11205" t="n">
        <v>-0.1747741163</v>
      </c>
      <c r="C11205" t="n">
        <v>0.5531728274202813</v>
      </c>
      <c r="D11205" t="n">
        <v>-2.5617911795</v>
      </c>
      <c r="E11205" t="n">
        <v>-1.139036408357113</v>
      </c>
      <c r="F11205" t="n">
        <v>-11.22162210855</v>
      </c>
      <c r="G11205" t="n">
        <v>-9.658377429522403</v>
      </c>
    </row>
    <row r="11206">
      <c r="A11206" s="3" t="n">
        <v>45392.39754371528</v>
      </c>
      <c r="B11206" t="n">
        <v>0.5578512852499999</v>
      </c>
      <c r="C11206" t="n">
        <v>0.5914411645578105</v>
      </c>
      <c r="D11206" t="n">
        <v>-0.59854888275</v>
      </c>
      <c r="E11206" t="n">
        <v>-1.233498152976111</v>
      </c>
      <c r="F11206" t="n">
        <v>-8.35576593915</v>
      </c>
      <c r="G11206" t="n">
        <v>-9.749133723438138</v>
      </c>
    </row>
    <row r="11207">
      <c r="A11207" s="3" t="n">
        <v>45392.39754430555</v>
      </c>
      <c r="B11207" t="n">
        <v>0.90022105005</v>
      </c>
      <c r="C11207" t="n">
        <v>0.6531281019258759</v>
      </c>
      <c r="D11207" t="n">
        <v>-2.60010576105</v>
      </c>
      <c r="E11207" t="n">
        <v>-1.313572627672148</v>
      </c>
      <c r="F11207" t="n">
        <v>-11.34852015955</v>
      </c>
      <c r="G11207" t="n">
        <v>-10.16622785244641</v>
      </c>
    </row>
    <row r="11208">
      <c r="A11208" s="3" t="n">
        <v>45392.39754483796</v>
      </c>
      <c r="B11208" t="n">
        <v>0.62967518985</v>
      </c>
      <c r="C11208" t="n">
        <v>0.6087036802546637</v>
      </c>
      <c r="D11208" t="n">
        <v>-1.96324229675</v>
      </c>
      <c r="E11208" t="n">
        <v>-1.582560579222265</v>
      </c>
      <c r="F11208" t="n">
        <v>-9.727637820949999</v>
      </c>
      <c r="G11208" t="n">
        <v>-9.77283161888942</v>
      </c>
    </row>
    <row r="11209">
      <c r="A11209" s="3" t="n">
        <v>45392.3975454051</v>
      </c>
      <c r="B11209" t="n">
        <v>1.13724778055</v>
      </c>
      <c r="C11209" t="n">
        <v>0.5806819893856661</v>
      </c>
      <c r="D11209" t="n">
        <v>2.10450709</v>
      </c>
      <c r="E11209" t="n">
        <v>-1.823661046994644</v>
      </c>
      <c r="F11209" t="n">
        <v>-9.339784813450001</v>
      </c>
      <c r="G11209" t="n">
        <v>-10.09863852332252</v>
      </c>
    </row>
    <row r="11210">
      <c r="A11210" s="3" t="n">
        <v>45392.39754597222</v>
      </c>
      <c r="B11210" t="n">
        <v>0.2681530376</v>
      </c>
      <c r="C11210" t="n">
        <v>0.6220473534586265</v>
      </c>
      <c r="D11210" t="n">
        <v>-5.482721495299999</v>
      </c>
      <c r="E11210" t="n">
        <v>-1.252686178112241</v>
      </c>
      <c r="F11210" t="n">
        <v>-10.7260234375</v>
      </c>
      <c r="G11210" t="n">
        <v>-9.90592466099257</v>
      </c>
    </row>
    <row r="11211">
      <c r="A11211" s="3" t="n">
        <v>45392.3975465625</v>
      </c>
      <c r="B11211" t="n">
        <v>0.2322410853</v>
      </c>
      <c r="C11211" t="n">
        <v>0.5541666136722627</v>
      </c>
      <c r="D11211" t="n">
        <v>-1.37427451105</v>
      </c>
      <c r="E11211" t="n">
        <v>-1.288721159294059</v>
      </c>
      <c r="F11211" t="n">
        <v>-9.9359408736</v>
      </c>
      <c r="G11211" t="n">
        <v>-10.21234352120446</v>
      </c>
    </row>
    <row r="11212">
      <c r="A11212" s="3" t="n">
        <v>45392.39754709491</v>
      </c>
      <c r="B11212" t="n">
        <v>0.12449542175</v>
      </c>
      <c r="C11212" t="n">
        <v>0.329714431560607</v>
      </c>
      <c r="D11212" t="n">
        <v>0.138862164</v>
      </c>
      <c r="E11212" t="n">
        <v>-1.674445026496508</v>
      </c>
      <c r="F11212" t="n">
        <v>-8.236056162600001</v>
      </c>
      <c r="G11212" t="n">
        <v>-9.737744979623454</v>
      </c>
    </row>
    <row r="11213">
      <c r="A11213" s="3" t="n">
        <v>45392.3975482176</v>
      </c>
      <c r="B11213" t="n">
        <v>0.96965213205</v>
      </c>
      <c r="C11213" t="n">
        <v>0.329719483471213</v>
      </c>
      <c r="D11213" t="n">
        <v>-1.4700364483</v>
      </c>
      <c r="E11213" t="n">
        <v>-1.802995920919002</v>
      </c>
      <c r="F11213" t="n">
        <v>-11.9829809946</v>
      </c>
      <c r="G11213" t="n">
        <v>-9.490684194568207</v>
      </c>
    </row>
    <row r="11214">
      <c r="A11214" s="3" t="n">
        <v>45392.39754825232</v>
      </c>
      <c r="B11214" t="n">
        <v>0.0287334845</v>
      </c>
      <c r="C11214" t="n">
        <v>0.2033400876736602</v>
      </c>
      <c r="D11214" t="n">
        <v>-1.07738798895</v>
      </c>
      <c r="E11214" t="n">
        <v>-2.103995566906649</v>
      </c>
      <c r="F11214" t="n">
        <v>-8.9231885148</v>
      </c>
      <c r="G11214" t="n">
        <v>-9.452906075634058</v>
      </c>
    </row>
    <row r="11215">
      <c r="A11215" s="3" t="n">
        <v>45392.39754935185</v>
      </c>
      <c r="B11215" t="n">
        <v>0.49799149365</v>
      </c>
      <c r="C11215" t="n">
        <v>0.3766095118300711</v>
      </c>
      <c r="D11215" t="n">
        <v>-3.25132616095</v>
      </c>
      <c r="E11215" t="n">
        <v>-1.330589588510493</v>
      </c>
      <c r="F11215" t="n">
        <v>-9.4930137197</v>
      </c>
      <c r="G11215" t="n">
        <v>-9.253422630232659</v>
      </c>
    </row>
    <row r="11216">
      <c r="A11216" s="3" t="n">
        <v>45392.397549375</v>
      </c>
      <c r="B11216" t="n">
        <v>-0.4788391062</v>
      </c>
      <c r="C11216" t="n">
        <v>0.2346427087397442</v>
      </c>
      <c r="D11216" t="n">
        <v>-3.873822882999999</v>
      </c>
      <c r="E11216" t="n">
        <v>-1.624449993298139</v>
      </c>
      <c r="F11216" t="n">
        <v>-7.6303190054</v>
      </c>
      <c r="G11216" t="n">
        <v>-9.346449495083592</v>
      </c>
    </row>
    <row r="11217">
      <c r="A11217" s="3" t="n">
        <v>45392.39754990741</v>
      </c>
      <c r="B11217" t="n">
        <v>0.8882471304</v>
      </c>
      <c r="C11217" t="n">
        <v>0.1552709068044294</v>
      </c>
      <c r="D11217" t="n">
        <v>0.8260043228499999</v>
      </c>
      <c r="E11217" t="n">
        <v>-1.845386411377161</v>
      </c>
      <c r="F11217" t="n">
        <v>-9.133874583399999</v>
      </c>
      <c r="G11217" t="n">
        <v>-9.60329807119653</v>
      </c>
    </row>
    <row r="11218">
      <c r="A11218" s="3" t="n">
        <v>45392.39755104166</v>
      </c>
      <c r="B11218" t="n">
        <v>-0.15562172885</v>
      </c>
      <c r="C11218" t="n">
        <v>-0.01397086447680662</v>
      </c>
      <c r="D11218" t="n">
        <v>-1.9440899093</v>
      </c>
      <c r="E11218" t="n">
        <v>-2.104138780571568</v>
      </c>
      <c r="F11218" t="n">
        <v>-11.1306458165</v>
      </c>
      <c r="G11218" t="n">
        <v>-8.991465018062961</v>
      </c>
    </row>
    <row r="11219">
      <c r="A11219" s="3" t="n">
        <v>45392.39755108796</v>
      </c>
      <c r="B11219" t="n">
        <v>0.6536132225</v>
      </c>
      <c r="C11219" t="n">
        <v>0.1793961115994177</v>
      </c>
      <c r="D11219" t="n">
        <v>-0.39743410455</v>
      </c>
      <c r="E11219" t="n">
        <v>-1.633402458937883</v>
      </c>
      <c r="F11219" t="n">
        <v>-9.366115668699999</v>
      </c>
      <c r="G11219" t="n">
        <v>-9.846384557038839</v>
      </c>
    </row>
    <row r="11220">
      <c r="A11220" s="3" t="n">
        <v>45392.39755162037</v>
      </c>
      <c r="B11220" t="n">
        <v>-0.8307899680499999</v>
      </c>
      <c r="C11220" t="n">
        <v>0.3102405048590918</v>
      </c>
      <c r="D11220" t="n">
        <v>-2.13562359045</v>
      </c>
      <c r="E11220" t="n">
        <v>-1.143555925306996</v>
      </c>
      <c r="F11220" t="n">
        <v>-10.06761476315</v>
      </c>
      <c r="G11220" t="n">
        <v>-10.22151987106355</v>
      </c>
    </row>
    <row r="11221">
      <c r="A11221" s="3" t="n">
        <v>45392.39755217593</v>
      </c>
      <c r="B11221" t="n">
        <v>0.5865749630999999</v>
      </c>
      <c r="C11221" t="n">
        <v>0.4277396247621224</v>
      </c>
      <c r="D11221" t="n">
        <v>-3.07655204465</v>
      </c>
      <c r="E11221" t="n">
        <v>-0.9281783919219138</v>
      </c>
      <c r="F11221" t="n">
        <v>-10.1178934577</v>
      </c>
      <c r="G11221" t="n">
        <v>-10.39857925684409</v>
      </c>
    </row>
    <row r="11222">
      <c r="A11222" s="3" t="n">
        <v>45392.39755386574</v>
      </c>
      <c r="B11222" t="n">
        <v>0.35673650705</v>
      </c>
      <c r="C11222" t="n">
        <v>0.3023323902960381</v>
      </c>
      <c r="D11222" t="n">
        <v>-1.7381894859</v>
      </c>
      <c r="E11222" t="n">
        <v>-1.180174002125645</v>
      </c>
      <c r="F11222" t="n">
        <v>-8.564059185150001</v>
      </c>
      <c r="G11222" t="n">
        <v>-10.23634834879921</v>
      </c>
    </row>
    <row r="11223">
      <c r="A11223" s="3" t="n">
        <v>45392.39755388889</v>
      </c>
      <c r="B11223" t="n">
        <v>1.3216029939</v>
      </c>
      <c r="C11223" t="n">
        <v>0.2850200412728446</v>
      </c>
      <c r="D11223" t="n">
        <v>2.78205834515</v>
      </c>
      <c r="E11223" t="n">
        <v>-0.6899382427848505</v>
      </c>
      <c r="F11223" t="n">
        <v>-13.81453959515</v>
      </c>
      <c r="G11223" t="n">
        <v>-9.987093845856087</v>
      </c>
    </row>
    <row r="11224">
      <c r="A11224" s="3" t="n">
        <v>45392.39755392361</v>
      </c>
      <c r="B11224" t="n">
        <v>0.2801171506</v>
      </c>
      <c r="C11224" t="n">
        <v>0.3939713512897447</v>
      </c>
      <c r="D11224" t="n">
        <v>-1.24976928265</v>
      </c>
      <c r="E11224" t="n">
        <v>-0.3662653248259917</v>
      </c>
      <c r="F11224" t="n">
        <v>-8.87769546545</v>
      </c>
      <c r="G11224" t="n">
        <v>-10.41672217654583</v>
      </c>
    </row>
    <row r="11225">
      <c r="A11225" s="3" t="n">
        <v>45392.39755444445</v>
      </c>
      <c r="B11225" t="n">
        <v>-0.31843173215</v>
      </c>
      <c r="C11225" t="n">
        <v>0.3973082411120059</v>
      </c>
      <c r="D11225" t="n">
        <v>-0.4357486861</v>
      </c>
      <c r="E11225" t="n">
        <v>-0.3168080800842666</v>
      </c>
      <c r="F11225" t="n">
        <v>-8.975860031949999</v>
      </c>
      <c r="G11225" t="n">
        <v>-10.2529795585449</v>
      </c>
    </row>
    <row r="11226">
      <c r="A11226" s="3" t="n">
        <v>45392.39755555556</v>
      </c>
      <c r="B11226" t="n">
        <v>-0.19392650375</v>
      </c>
      <c r="C11226" t="n">
        <v>0.03878669516876465</v>
      </c>
      <c r="D11226" t="n">
        <v>-0.9457140993999998</v>
      </c>
      <c r="E11226" t="n">
        <v>-0.4761751034392787</v>
      </c>
      <c r="F11226" t="n">
        <v>-10.3525273656</v>
      </c>
      <c r="G11226" t="n">
        <v>-9.822900007658536</v>
      </c>
    </row>
    <row r="11227">
      <c r="A11227" s="3" t="n">
        <v>45392.3975555787</v>
      </c>
      <c r="B11227" t="n">
        <v>0.1101286795</v>
      </c>
      <c r="C11227" t="n">
        <v>-0.04643942536398621</v>
      </c>
      <c r="D11227" t="n">
        <v>0.02393803265</v>
      </c>
      <c r="E11227" t="n">
        <v>-0.7269573178652702</v>
      </c>
      <c r="F11227" t="n">
        <v>-9.99818368115</v>
      </c>
      <c r="G11227" t="n">
        <v>-9.879690889291636</v>
      </c>
    </row>
    <row r="11228">
      <c r="A11228" s="3" t="n">
        <v>45392.39755670139</v>
      </c>
      <c r="B11228" t="n">
        <v>0.96486648685</v>
      </c>
      <c r="C11228" t="n">
        <v>-0.1108807741192311</v>
      </c>
      <c r="D11228" t="n">
        <v>-0.51954651035</v>
      </c>
      <c r="E11228" t="n">
        <v>-0.4212344554914932</v>
      </c>
      <c r="F11228" t="n">
        <v>-11.101912332</v>
      </c>
      <c r="G11228" t="n">
        <v>-9.356594280204337</v>
      </c>
    </row>
    <row r="11229">
      <c r="A11229" s="3" t="n">
        <v>45392.39755672454</v>
      </c>
      <c r="B11229" t="n">
        <v>-1.1180953931</v>
      </c>
      <c r="C11229" t="n">
        <v>-0.0117348568395105</v>
      </c>
      <c r="D11229" t="n">
        <v>-2.3918027084</v>
      </c>
      <c r="E11229" t="n">
        <v>0.2102771152934737</v>
      </c>
      <c r="F11229" t="n">
        <v>-7.762002701599999</v>
      </c>
      <c r="G11229" t="n">
        <v>-9.93338522403511</v>
      </c>
    </row>
    <row r="11230">
      <c r="A11230" s="3" t="n">
        <v>45392.39755725695</v>
      </c>
      <c r="B11230" t="n">
        <v>-0.26335758575</v>
      </c>
      <c r="C11230" t="n">
        <v>0.100166837549301</v>
      </c>
      <c r="D11230" t="n">
        <v>0.9624736642499999</v>
      </c>
      <c r="E11230" t="n">
        <v>0.3819292651355489</v>
      </c>
      <c r="F11230" t="n">
        <v>-8.959100467099999</v>
      </c>
      <c r="G11230" t="n">
        <v>-9.791480003963663</v>
      </c>
    </row>
    <row r="11231">
      <c r="A11231" s="3" t="n">
        <v>45392.3975578125</v>
      </c>
      <c r="B11231" t="n">
        <v>0.6440419320999999</v>
      </c>
      <c r="C11231" t="n">
        <v>-0.1320708188520983</v>
      </c>
      <c r="D11231" t="n">
        <v>2.3439266431</v>
      </c>
      <c r="E11231" t="n">
        <v>0.5839295906883466</v>
      </c>
      <c r="F11231" t="n">
        <v>-11.73876598965</v>
      </c>
      <c r="G11231" t="n">
        <v>-9.523486295852006</v>
      </c>
    </row>
    <row r="11232">
      <c r="A11232" s="3" t="n">
        <v>45392.3975584375</v>
      </c>
      <c r="B11232" t="n">
        <v>0.0263406619</v>
      </c>
      <c r="C11232" t="n">
        <v>-0.2231337705994179</v>
      </c>
      <c r="D11232" t="n">
        <v>2.5522198891</v>
      </c>
      <c r="E11232" t="n">
        <v>0.2625592467182989</v>
      </c>
      <c r="F11232" t="n">
        <v>-8.750807221099999</v>
      </c>
      <c r="G11232" t="n">
        <v>-9.52825792828639</v>
      </c>
    </row>
    <row r="11233">
      <c r="A11233" s="3" t="n">
        <v>45392.39755895834</v>
      </c>
      <c r="B11233" t="n">
        <v>-0.3687104267</v>
      </c>
      <c r="C11233" t="n">
        <v>-0.3225197564998844</v>
      </c>
      <c r="D11233" t="n">
        <v>-1.88184710175</v>
      </c>
      <c r="E11233" t="n">
        <v>-0.1324899902764572</v>
      </c>
      <c r="F11233" t="n">
        <v>-10.3118297681</v>
      </c>
      <c r="G11233" t="n">
        <v>-9.548488955799094</v>
      </c>
    </row>
    <row r="11234">
      <c r="A11234" s="3" t="n">
        <v>45392.39755951389</v>
      </c>
      <c r="B11234" t="n">
        <v>-0.1987219556</v>
      </c>
      <c r="C11234" t="n">
        <v>-0.1986400735013992</v>
      </c>
      <c r="D11234" t="n">
        <v>-0.21308869785</v>
      </c>
      <c r="E11234" t="n">
        <v>-0.1846953600912595</v>
      </c>
      <c r="F11234" t="n">
        <v>-8.580818749999999</v>
      </c>
      <c r="G11234" t="n">
        <v>-9.815171887412729</v>
      </c>
    </row>
    <row r="11235">
      <c r="A11235" s="3" t="n">
        <v>45392.39756063657</v>
      </c>
      <c r="B11235" t="n">
        <v>-1.14681907095</v>
      </c>
      <c r="C11235" t="n">
        <v>-0.1041907643546623</v>
      </c>
      <c r="D11235" t="n">
        <v>-0.5123582359</v>
      </c>
      <c r="E11235" t="n">
        <v>0.2858338560669001</v>
      </c>
      <c r="F11235" t="n">
        <v>-9.6007495766</v>
      </c>
      <c r="G11235" t="n">
        <v>-9.451957093657136</v>
      </c>
    </row>
    <row r="11236">
      <c r="A11236" s="3" t="n">
        <v>45392.3975612037</v>
      </c>
      <c r="B11236" t="n">
        <v>0.6344608350500001</v>
      </c>
      <c r="C11236" t="n">
        <v>0.1034073753208628</v>
      </c>
      <c r="D11236" t="n">
        <v>-1.22583125</v>
      </c>
      <c r="E11236" t="n">
        <v>1.7921717566887</v>
      </c>
      <c r="F11236" t="n">
        <v>-10.10113389285</v>
      </c>
      <c r="G11236" t="n">
        <v>-9.552665125702358</v>
      </c>
    </row>
    <row r="11237">
      <c r="A11237" s="3" t="n">
        <v>45392.39756175926</v>
      </c>
      <c r="B11237" t="n">
        <v>0.0023928226</v>
      </c>
      <c r="C11237" t="n">
        <v>0.4141074668891621</v>
      </c>
      <c r="D11237" t="n">
        <v>1.68551796875</v>
      </c>
      <c r="E11237" t="n">
        <v>2.910058992784274</v>
      </c>
      <c r="F11237" t="n">
        <v>-9.68215457825</v>
      </c>
      <c r="G11237" t="n">
        <v>-10.18287542946809</v>
      </c>
    </row>
    <row r="11238">
      <c r="A11238" s="3" t="n">
        <v>45392.39756232639</v>
      </c>
      <c r="B11238" t="n">
        <v>0.7757256283</v>
      </c>
      <c r="C11238" t="n">
        <v>0.4789919207810037</v>
      </c>
      <c r="D11238" t="n">
        <v>5.916067552149999</v>
      </c>
      <c r="E11238" t="n">
        <v>2.980228728120987</v>
      </c>
      <c r="F11238" t="n">
        <v>-9.603142399199999</v>
      </c>
      <c r="G11238" t="n">
        <v>-9.928575873716111</v>
      </c>
    </row>
    <row r="11239">
      <c r="A11239" s="3" t="n">
        <v>45392.39756289351</v>
      </c>
      <c r="B11239" t="n">
        <v>1.642417742</v>
      </c>
      <c r="C11239" t="n">
        <v>0.5672925060963885</v>
      </c>
      <c r="D11239" t="n">
        <v>7.6662309577</v>
      </c>
      <c r="E11239" t="n">
        <v>2.003796063383338</v>
      </c>
      <c r="F11239" t="n">
        <v>-9.904814566500001</v>
      </c>
      <c r="G11239" t="n">
        <v>-9.8661366359949</v>
      </c>
    </row>
    <row r="11240">
      <c r="A11240" s="3" t="n">
        <v>45392.3975640162</v>
      </c>
      <c r="B11240" t="n">
        <v>0.5363060752</v>
      </c>
      <c r="C11240" t="n">
        <v>0.6574461596532652</v>
      </c>
      <c r="D11240" t="n">
        <v>3.48356724625</v>
      </c>
      <c r="E11240" t="n">
        <v>1.512023974594526</v>
      </c>
      <c r="F11240" t="n">
        <v>-11.89679034775</v>
      </c>
      <c r="G11240" t="n">
        <v>-9.619590094292567</v>
      </c>
    </row>
    <row r="11241">
      <c r="A11241" s="3" t="n">
        <v>45392.39756405092</v>
      </c>
      <c r="B11241" t="n">
        <v>-0.1747741163</v>
      </c>
      <c r="C11241" t="n">
        <v>0.4716921156891622</v>
      </c>
      <c r="D11241" t="n">
        <v>-4.48433587875</v>
      </c>
      <c r="E11241" t="n">
        <v>0.7867533090919603</v>
      </c>
      <c r="F11241" t="n">
        <v>-9.11472219595</v>
      </c>
      <c r="G11241" t="n">
        <v>-9.545096380663546</v>
      </c>
    </row>
    <row r="11242">
      <c r="A11242" s="3" t="n">
        <v>45392.39756458333</v>
      </c>
      <c r="B11242" t="n">
        <v>-0.4381415087</v>
      </c>
      <c r="C11242" t="n">
        <v>0.3462001417089753</v>
      </c>
      <c r="D11242" t="n">
        <v>-6.00226800565</v>
      </c>
      <c r="E11242" t="n">
        <v>-0.6694737758553632</v>
      </c>
      <c r="F11242" t="n">
        <v>-7.086834462399999</v>
      </c>
      <c r="G11242" t="n">
        <v>-9.808821018579163</v>
      </c>
    </row>
    <row r="11243">
      <c r="A11243" s="3" t="n">
        <v>45392.39756515047</v>
      </c>
      <c r="B11243" t="n">
        <v>0.8858543077999999</v>
      </c>
      <c r="C11243" t="n">
        <v>0.1670190220518652</v>
      </c>
      <c r="D11243" t="n">
        <v>-0.51954651035</v>
      </c>
      <c r="E11243" t="n">
        <v>-0.878522728247788</v>
      </c>
      <c r="F11243" t="n">
        <v>-9.770738047699998</v>
      </c>
      <c r="G11243" t="n">
        <v>-9.319533098249092</v>
      </c>
    </row>
    <row r="11244">
      <c r="A11244" s="3" t="n">
        <v>45392.39756571759</v>
      </c>
      <c r="B11244" t="n">
        <v>0.404622379</v>
      </c>
      <c r="C11244" t="n">
        <v>0.008974113419580348</v>
      </c>
      <c r="D11244" t="n">
        <v>2.7629059577</v>
      </c>
      <c r="E11244" t="n">
        <v>-1.142354142065854</v>
      </c>
      <c r="F11244" t="n">
        <v>-10.3788680275</v>
      </c>
      <c r="G11244" t="n">
        <v>-9.39390346296576</v>
      </c>
    </row>
    <row r="11245">
      <c r="A11245" s="3" t="n">
        <v>45392.39756628472</v>
      </c>
      <c r="B11245" t="n">
        <v>0.05506433975</v>
      </c>
      <c r="C11245" t="n">
        <v>0.3567638010828681</v>
      </c>
      <c r="D11245" t="n">
        <v>0.1747741163</v>
      </c>
      <c r="E11245" t="n">
        <v>-0.6534802269529156</v>
      </c>
      <c r="F11245" t="n">
        <v>-10.44111083505</v>
      </c>
      <c r="G11245" t="n">
        <v>-9.567529926903873</v>
      </c>
    </row>
    <row r="11246">
      <c r="A11246" s="3" t="n">
        <v>45392.39756684028</v>
      </c>
      <c r="B11246" t="n">
        <v>-0.15562172885</v>
      </c>
      <c r="C11246" t="n">
        <v>0.2588534302658515</v>
      </c>
      <c r="D11246" t="n">
        <v>-0.3423697648</v>
      </c>
      <c r="E11246" t="n">
        <v>-0.3489751722064112</v>
      </c>
      <c r="F11246" t="n">
        <v>-10.1466269422</v>
      </c>
      <c r="G11246" t="n">
        <v>-10.31030235378837</v>
      </c>
    </row>
    <row r="11247">
      <c r="A11247" s="3" t="n">
        <v>45392.39756744213</v>
      </c>
      <c r="B11247" t="n">
        <v>0.4812319287999999</v>
      </c>
      <c r="C11247" t="n">
        <v>0.2148537805533806</v>
      </c>
      <c r="D11247" t="n">
        <v>2.7269940054</v>
      </c>
      <c r="E11247" t="n">
        <v>-0.3573957699544299</v>
      </c>
      <c r="F11247" t="n">
        <v>-7.515394874049999</v>
      </c>
      <c r="G11247" t="n">
        <v>-10.6277544953266</v>
      </c>
    </row>
    <row r="11248">
      <c r="A11248" s="3" t="n">
        <v>45392.39756797453</v>
      </c>
      <c r="B11248" t="n">
        <v>0.11253130875</v>
      </c>
      <c r="C11248" t="n">
        <v>-0.05923013152016349</v>
      </c>
      <c r="D11248" t="n">
        <v>-6.11239668515</v>
      </c>
      <c r="E11248" t="n">
        <v>-1.769789323896858</v>
      </c>
      <c r="F11248" t="n">
        <v>-13.02684985385</v>
      </c>
      <c r="G11248" t="n">
        <v>-10.34388816413651</v>
      </c>
    </row>
    <row r="11249">
      <c r="A11249" s="3" t="n">
        <v>45392.39756854167</v>
      </c>
      <c r="B11249" t="n">
        <v>0.8451567102999999</v>
      </c>
      <c r="C11249" t="n">
        <v>-0.1761943203820518</v>
      </c>
      <c r="D11249" t="n">
        <v>-2.9927542204</v>
      </c>
      <c r="E11249" t="n">
        <v>-2.11321530376271</v>
      </c>
      <c r="F11249" t="n">
        <v>-10.558427789</v>
      </c>
      <c r="G11249" t="n">
        <v>-10.07601645623709</v>
      </c>
    </row>
    <row r="11250">
      <c r="A11250" s="3" t="n">
        <v>45392.39756909722</v>
      </c>
      <c r="B11250" t="n">
        <v>-1.68073232355</v>
      </c>
      <c r="C11250" t="n">
        <v>-0.06030607418263423</v>
      </c>
      <c r="D11250" t="n">
        <v>-2.06140686325</v>
      </c>
      <c r="E11250" t="n">
        <v>-1.21451874203089</v>
      </c>
      <c r="F11250" t="n">
        <v>-10.42914672205</v>
      </c>
      <c r="G11250" t="n">
        <v>-10.06896821800597</v>
      </c>
    </row>
    <row r="11251">
      <c r="A11251" s="3" t="n">
        <v>45392.39756969907</v>
      </c>
      <c r="B11251" t="n">
        <v>0.5339034459499999</v>
      </c>
      <c r="C11251" t="n">
        <v>0.0425379102386948</v>
      </c>
      <c r="D11251" t="n">
        <v>1.838746875</v>
      </c>
      <c r="E11251" t="n">
        <v>-0.5492707636712136</v>
      </c>
      <c r="F11251" t="n">
        <v>-9.090784163299999</v>
      </c>
      <c r="G11251" t="n">
        <v>-10.08964001900423</v>
      </c>
    </row>
    <row r="11252">
      <c r="A11252" s="3" t="n">
        <v>45392.39757023148</v>
      </c>
      <c r="B11252" t="n">
        <v>-0.5123582359</v>
      </c>
      <c r="C11252" t="n">
        <v>0.1212897444475528</v>
      </c>
      <c r="D11252" t="n">
        <v>-2.27209293185</v>
      </c>
      <c r="E11252" t="n">
        <v>-0.07491089629219161</v>
      </c>
      <c r="F11252" t="n">
        <v>-9.31344415155</v>
      </c>
      <c r="G11252" t="n">
        <v>-10.33526679294572</v>
      </c>
    </row>
    <row r="11253">
      <c r="A11253" s="3" t="n">
        <v>45392.39757079861</v>
      </c>
      <c r="B11253" t="n">
        <v>0.3663176041</v>
      </c>
      <c r="C11253" t="n">
        <v>0.1605063320636368</v>
      </c>
      <c r="D11253" t="n">
        <v>3.8546606889</v>
      </c>
      <c r="E11253" t="n">
        <v>1.364277854348839</v>
      </c>
      <c r="F11253" t="n">
        <v>-9.574408914699999</v>
      </c>
      <c r="G11253" t="n">
        <v>-9.524011420243149</v>
      </c>
    </row>
    <row r="11254">
      <c r="A11254" s="3" t="n">
        <v>45392.39757135417</v>
      </c>
      <c r="B11254" t="n">
        <v>1.3599077688</v>
      </c>
      <c r="C11254" t="n">
        <v>0.2251553120588584</v>
      </c>
      <c r="D11254" t="n">
        <v>2.5115222916</v>
      </c>
      <c r="E11254" t="n">
        <v>1.162969571971099</v>
      </c>
      <c r="F11254" t="n">
        <v>-10.9989621203</v>
      </c>
      <c r="G11254" t="n">
        <v>-9.982626379586973</v>
      </c>
    </row>
    <row r="11255">
      <c r="A11255" s="3" t="n">
        <v>45392.39757247685</v>
      </c>
      <c r="B11255" t="n">
        <v>0.29687671545</v>
      </c>
      <c r="C11255" t="n">
        <v>0.5607687979139877</v>
      </c>
      <c r="D11255" t="n">
        <v>-0.9744377772499999</v>
      </c>
      <c r="E11255" t="n">
        <v>0.7353723836568788</v>
      </c>
      <c r="F11255" t="n">
        <v>-10.19451281415</v>
      </c>
      <c r="G11255" t="n">
        <v>-9.932280592921007</v>
      </c>
    </row>
    <row r="11256">
      <c r="A11256" s="3" t="n">
        <v>45392.39757251157</v>
      </c>
      <c r="B11256" t="n">
        <v>0.1675956485</v>
      </c>
      <c r="C11256" t="n">
        <v>0.5179853785354327</v>
      </c>
      <c r="D11256" t="n">
        <v>-0.9888045194999999</v>
      </c>
      <c r="E11256" t="n">
        <v>-0.7688562185606083</v>
      </c>
      <c r="F11256" t="n">
        <v>-10.53927540155</v>
      </c>
      <c r="G11256" t="n">
        <v>-10.38163761747835</v>
      </c>
    </row>
    <row r="11257">
      <c r="A11257" s="3" t="n">
        <v>45392.39757305555</v>
      </c>
      <c r="B11257" t="n">
        <v>-0.2418123757</v>
      </c>
      <c r="C11257" t="n">
        <v>0.4258894367954557</v>
      </c>
      <c r="D11257" t="n">
        <v>0.07182390459999999</v>
      </c>
      <c r="E11257" t="n">
        <v>-1.983392127943829</v>
      </c>
      <c r="F11257" t="n">
        <v>-8.22647506555</v>
      </c>
      <c r="G11257" t="n">
        <v>-10.12693086858779</v>
      </c>
    </row>
    <row r="11258">
      <c r="A11258" s="3" t="n">
        <v>45392.39757362269</v>
      </c>
      <c r="B11258" t="n">
        <v>0.751777789</v>
      </c>
      <c r="C11258" t="n">
        <v>0.3048060434657351</v>
      </c>
      <c r="D11258" t="n">
        <v>-2.8586777016</v>
      </c>
      <c r="E11258" t="n">
        <v>-2.31445077919348</v>
      </c>
      <c r="F11258" t="n">
        <v>-11.83214491095</v>
      </c>
      <c r="G11258" t="n">
        <v>-9.636817452349094</v>
      </c>
    </row>
    <row r="11259">
      <c r="A11259" s="3" t="n">
        <v>45392.3975747338</v>
      </c>
      <c r="B11259" t="n">
        <v>0.8451567102999999</v>
      </c>
      <c r="C11259" t="n">
        <v>0.1776681067195808</v>
      </c>
      <c r="D11259" t="n">
        <v>-3.08133768985</v>
      </c>
      <c r="E11259" t="n">
        <v>-0.8887803012731962</v>
      </c>
      <c r="F11259" t="n">
        <v>-8.5832115726</v>
      </c>
      <c r="G11259" t="n">
        <v>-9.642425781760867</v>
      </c>
    </row>
    <row r="11260">
      <c r="A11260" s="3" t="n">
        <v>45392.39757476852</v>
      </c>
      <c r="B11260" t="n">
        <v>0.1723812937</v>
      </c>
      <c r="C11260" t="n">
        <v>0.3247977567153856</v>
      </c>
      <c r="D11260" t="n">
        <v>-4.61362675235</v>
      </c>
      <c r="E11260" t="n">
        <v>0.3814291945635213</v>
      </c>
      <c r="F11260" t="n">
        <v>-11.05163363745</v>
      </c>
      <c r="G11260" t="n">
        <v>-9.735196599323569</v>
      </c>
    </row>
    <row r="11261">
      <c r="A11261" s="3" t="n">
        <v>45392.39757701389</v>
      </c>
      <c r="B11261" t="n">
        <v>-0.7206514818999999</v>
      </c>
      <c r="C11261" t="n">
        <v>0.2032621830974365</v>
      </c>
      <c r="D11261" t="n">
        <v>1.3311742843</v>
      </c>
      <c r="E11261" t="n">
        <v>-0.1840541103341494</v>
      </c>
      <c r="F11261" t="n">
        <v>-7.27597532095</v>
      </c>
      <c r="G11261" t="n">
        <v>-9.667523193605971</v>
      </c>
    </row>
    <row r="11262">
      <c r="A11262" s="3" t="n">
        <v>45392.39757703704</v>
      </c>
      <c r="B11262" t="n">
        <v>0.9576782124000001</v>
      </c>
      <c r="C11262" t="n">
        <v>0.2154118909490682</v>
      </c>
      <c r="D11262" t="n">
        <v>8.06127223965</v>
      </c>
      <c r="E11262" t="n">
        <v>-0.6437349770972046</v>
      </c>
      <c r="F11262" t="n">
        <v>-9.6989141431</v>
      </c>
      <c r="G11262" t="n">
        <v>-9.712432895866577</v>
      </c>
    </row>
    <row r="11263">
      <c r="A11263" s="3" t="n">
        <v>45392.39757707176</v>
      </c>
      <c r="B11263" t="n">
        <v>-0.01915238745</v>
      </c>
      <c r="C11263" t="n">
        <v>0.1168986968986017</v>
      </c>
      <c r="D11263" t="n">
        <v>1.977609039</v>
      </c>
      <c r="E11263" t="n">
        <v>-0.4919352357842667</v>
      </c>
      <c r="F11263" t="n">
        <v>-11.97100707495</v>
      </c>
      <c r="G11263" t="n">
        <v>-9.300798464945364</v>
      </c>
    </row>
    <row r="11264">
      <c r="A11264" s="3" t="n">
        <v>45392.39757710648</v>
      </c>
      <c r="B11264" t="n">
        <v>0.3687104267</v>
      </c>
      <c r="C11264" t="n">
        <v>0.2623925336682991</v>
      </c>
      <c r="D11264" t="n">
        <v>-5.389352380649999</v>
      </c>
      <c r="E11264" t="n">
        <v>-0.5298574141783227</v>
      </c>
      <c r="F11264" t="n">
        <v>-8.700528526549999</v>
      </c>
      <c r="G11264" t="n">
        <v>-9.745918925265411</v>
      </c>
    </row>
    <row r="11265">
      <c r="A11265" s="3" t="n">
        <v>45392.39757756944</v>
      </c>
      <c r="B11265" t="n">
        <v>-0.35912932965</v>
      </c>
      <c r="C11265" t="n">
        <v>0.5200740806888127</v>
      </c>
      <c r="D11265" t="n">
        <v>-8.178589193599999</v>
      </c>
      <c r="E11265" t="n">
        <v>-0.6520506962666681</v>
      </c>
      <c r="F11265" t="n">
        <v>-8.884883739899999</v>
      </c>
      <c r="G11265" t="n">
        <v>-9.609706408370656</v>
      </c>
    </row>
    <row r="11266">
      <c r="A11266" s="3" t="n">
        <v>45392.397578125</v>
      </c>
      <c r="B11266" t="n">
        <v>1.06781669855</v>
      </c>
      <c r="C11266" t="n">
        <v>0.4160523153165513</v>
      </c>
      <c r="D11266" t="n">
        <v>0.29448389285</v>
      </c>
      <c r="E11266" t="n">
        <v>-1.382499181531939</v>
      </c>
      <c r="F11266" t="n">
        <v>-9.4307611055</v>
      </c>
      <c r="G11266" t="n">
        <v>-9.658929825087089</v>
      </c>
    </row>
    <row r="11267">
      <c r="A11267" s="3" t="n">
        <v>45392.39757872685</v>
      </c>
      <c r="B11267" t="n">
        <v>0.4022295564</v>
      </c>
      <c r="C11267" t="n">
        <v>0.02592617663706293</v>
      </c>
      <c r="D11267" t="n">
        <v>1.6735440491</v>
      </c>
      <c r="E11267" t="n">
        <v>-2.028855163001404</v>
      </c>
      <c r="F11267" t="n">
        <v>-9.445127847749999</v>
      </c>
      <c r="G11267" t="n">
        <v>-9.044356624784523</v>
      </c>
    </row>
    <row r="11268">
      <c r="A11268" s="3" t="n">
        <v>45392.39757927083</v>
      </c>
      <c r="B11268" t="n">
        <v>0.6608014969499999</v>
      </c>
      <c r="C11268" t="n">
        <v>0.03438629815629375</v>
      </c>
      <c r="D11268" t="n">
        <v>1.0893619086</v>
      </c>
      <c r="E11268" t="n">
        <v>-0.8990712031930094</v>
      </c>
      <c r="F11268" t="n">
        <v>-10.37646539825</v>
      </c>
      <c r="G11268" t="n">
        <v>-8.621956366627877</v>
      </c>
    </row>
    <row r="11269">
      <c r="A11269" s="3" t="n">
        <v>45392.39757983796</v>
      </c>
      <c r="B11269" t="n">
        <v>-0.2418123757</v>
      </c>
      <c r="C11269" t="n">
        <v>0.162779371805828</v>
      </c>
      <c r="D11269" t="n">
        <v>0.4094080242</v>
      </c>
      <c r="E11269" t="n">
        <v>0.2428020929923083</v>
      </c>
      <c r="F11269" t="n">
        <v>-7.91044596265</v>
      </c>
      <c r="G11269" t="n">
        <v>-9.347740201095132</v>
      </c>
    </row>
    <row r="11270">
      <c r="A11270" s="3" t="n">
        <v>45392.39758038194</v>
      </c>
      <c r="B11270" t="n">
        <v>-1.434124496</v>
      </c>
      <c r="C11270" t="n">
        <v>0.3198074062688821</v>
      </c>
      <c r="D11270" t="n">
        <v>-1.10612147345</v>
      </c>
      <c r="E11270" t="n">
        <v>0.7780369802692331</v>
      </c>
      <c r="F11270" t="n">
        <v>-8.085220078949998</v>
      </c>
      <c r="G11270" t="n">
        <v>-9.231764106513545</v>
      </c>
    </row>
    <row r="11271">
      <c r="A11271" s="3" t="n">
        <v>45392.39758094907</v>
      </c>
      <c r="B11271" t="n">
        <v>0.0383047749</v>
      </c>
      <c r="C11271" t="n">
        <v>-0.07591739232832193</v>
      </c>
      <c r="D11271" t="n">
        <v>-2.8921968313</v>
      </c>
      <c r="E11271" t="n">
        <v>-0.714041434050818</v>
      </c>
      <c r="F11271" t="n">
        <v>-9.016567436099999</v>
      </c>
      <c r="G11271" t="n">
        <v>-9.161300080239535</v>
      </c>
    </row>
    <row r="11272">
      <c r="A11272" s="3" t="n">
        <v>45392.3975815162</v>
      </c>
      <c r="B11272" t="n">
        <v>1.31202189685</v>
      </c>
      <c r="C11272" t="n">
        <v>-0.2400578311449892</v>
      </c>
      <c r="D11272" t="n">
        <v>0.42377476645</v>
      </c>
      <c r="E11272" t="n">
        <v>-1.50872171664814</v>
      </c>
      <c r="F11272" t="n">
        <v>-10.0436767305</v>
      </c>
      <c r="G11272" t="n">
        <v>-8.939387797618554</v>
      </c>
    </row>
    <row r="11273">
      <c r="A11273" s="3" t="n">
        <v>45392.39758208334</v>
      </c>
      <c r="B11273" t="n">
        <v>0.9433114701499999</v>
      </c>
      <c r="C11273" t="n">
        <v>-0.1913699398121218</v>
      </c>
      <c r="D11273" t="n">
        <v>-0.0383047749</v>
      </c>
      <c r="E11273" t="n">
        <v>-1.076174913202801</v>
      </c>
      <c r="F11273" t="n">
        <v>-11.5711801478</v>
      </c>
      <c r="G11273" t="n">
        <v>-9.197085620477765</v>
      </c>
    </row>
    <row r="11274">
      <c r="A11274" s="3" t="n">
        <v>45392.39758321759</v>
      </c>
      <c r="B11274" t="n">
        <v>-0.8116375806</v>
      </c>
      <c r="C11274" t="n">
        <v>0.0994389738135201</v>
      </c>
      <c r="D11274" t="n">
        <v>-0.04310022674999999</v>
      </c>
      <c r="E11274" t="n">
        <v>-0.6249934174183003</v>
      </c>
      <c r="F11274" t="n">
        <v>-6.840236441499999</v>
      </c>
      <c r="G11274" t="n">
        <v>-9.794251857015063</v>
      </c>
    </row>
    <row r="11275">
      <c r="A11275" s="3" t="n">
        <v>45392.39758377315</v>
      </c>
      <c r="B11275" t="n">
        <v>-1.9823946842</v>
      </c>
      <c r="C11275" t="n">
        <v>0.2246465549437069</v>
      </c>
      <c r="D11275" t="n">
        <v>-4.6591198017</v>
      </c>
      <c r="E11275" t="n">
        <v>-0.2848049807525649</v>
      </c>
      <c r="F11275" t="n">
        <v>-9.48103980005</v>
      </c>
      <c r="G11275" t="n">
        <v>-9.745268097451541</v>
      </c>
    </row>
    <row r="11276">
      <c r="A11276" s="3" t="n">
        <v>45392.39758434028</v>
      </c>
      <c r="B11276" t="n">
        <v>0.4118008468</v>
      </c>
      <c r="C11276" t="n">
        <v>-0.07671986889766921</v>
      </c>
      <c r="D11276" t="n">
        <v>0.7158658366999999</v>
      </c>
      <c r="E11276" t="n">
        <v>-0.1700674500644527</v>
      </c>
      <c r="F11276" t="n">
        <v>-9.10275808295</v>
      </c>
      <c r="G11276" t="n">
        <v>-9.380723713974268</v>
      </c>
    </row>
    <row r="11277">
      <c r="A11277" s="3" t="n">
        <v>45392.39758489584</v>
      </c>
      <c r="B11277" t="n">
        <v>1.23780516965</v>
      </c>
      <c r="C11277" t="n">
        <v>-0.4210205150780899</v>
      </c>
      <c r="D11277" t="n">
        <v>3.5697578931</v>
      </c>
      <c r="E11277" t="n">
        <v>-0.4194549485546635</v>
      </c>
      <c r="F11277" t="n">
        <v>-11.62863731015</v>
      </c>
      <c r="G11277" t="n">
        <v>-9.105808659739068</v>
      </c>
    </row>
    <row r="11278">
      <c r="A11278" s="3" t="n">
        <v>45392.39758546296</v>
      </c>
      <c r="B11278" t="n">
        <v>0.39264845935</v>
      </c>
      <c r="C11278" t="n">
        <v>-0.2812915483709798</v>
      </c>
      <c r="D11278" t="n">
        <v>-1.4269460282</v>
      </c>
      <c r="E11278" t="n">
        <v>-0.0935079393247088</v>
      </c>
      <c r="F11278" t="n">
        <v>-9.373303943149999</v>
      </c>
      <c r="G11278" t="n">
        <v>-9.12671387729478</v>
      </c>
    </row>
    <row r="11279">
      <c r="A11279" s="3" t="n">
        <v>45392.39758603009</v>
      </c>
      <c r="B11279" t="n">
        <v>-0.7709301764499999</v>
      </c>
      <c r="C11279" t="n">
        <v>0.1523705386334504</v>
      </c>
      <c r="D11279" t="n">
        <v>-1.64960601645</v>
      </c>
      <c r="E11279" t="n">
        <v>-0.7447354941931255</v>
      </c>
      <c r="F11279" t="n">
        <v>-7.702142909999999</v>
      </c>
      <c r="G11279" t="n">
        <v>-9.999045934851658</v>
      </c>
    </row>
    <row r="11280">
      <c r="A11280" s="3" t="n">
        <v>45392.39758660879</v>
      </c>
      <c r="B11280" t="n">
        <v>-0.9959829872999999</v>
      </c>
      <c r="C11280" t="n">
        <v>0.1466324596986019</v>
      </c>
      <c r="D11280" t="n">
        <v>-1.04147603665</v>
      </c>
      <c r="E11280" t="n">
        <v>-1.255085287026344</v>
      </c>
      <c r="F11280" t="n">
        <v>-8.801085915649999</v>
      </c>
      <c r="G11280" t="n">
        <v>-9.493166694296296</v>
      </c>
    </row>
    <row r="11281">
      <c r="A11281" s="3" t="n">
        <v>45392.39758715278</v>
      </c>
      <c r="B11281" t="n">
        <v>-0.35673650705</v>
      </c>
      <c r="C11281" t="n">
        <v>-0.1974621553945227</v>
      </c>
      <c r="D11281" t="n">
        <v>-0.8882471304</v>
      </c>
      <c r="E11281" t="n">
        <v>-2.397577339393946</v>
      </c>
      <c r="F11281" t="n">
        <v>-10.29985584845</v>
      </c>
      <c r="G11281" t="n">
        <v>-9.440075799988023</v>
      </c>
    </row>
    <row r="11282">
      <c r="A11282" s="3" t="n">
        <v>45392.3975877199</v>
      </c>
      <c r="B11282" t="n">
        <v>1.3024407998</v>
      </c>
      <c r="C11282" t="n">
        <v>-0.07248929380326365</v>
      </c>
      <c r="D11282" t="n">
        <v>-1.908177957</v>
      </c>
      <c r="E11282" t="n">
        <v>-1.943114981990332</v>
      </c>
      <c r="F11282" t="n">
        <v>-10.824188004</v>
      </c>
      <c r="G11282" t="n">
        <v>-9.3455090167752</v>
      </c>
    </row>
    <row r="11283">
      <c r="A11283" s="3" t="n">
        <v>45392.39758831019</v>
      </c>
      <c r="B11283" t="n">
        <v>0.612915625</v>
      </c>
      <c r="C11283" t="n">
        <v>0.2502705998953387</v>
      </c>
      <c r="D11283" t="n">
        <v>-5.786786485199999</v>
      </c>
      <c r="E11283" t="n">
        <v>-0.3097058481298368</v>
      </c>
      <c r="F11283" t="n">
        <v>-10.8553143111</v>
      </c>
      <c r="G11283" t="n">
        <v>-10.08435210873709</v>
      </c>
    </row>
    <row r="11284">
      <c r="A11284" s="3" t="n">
        <v>45392.39758885417</v>
      </c>
      <c r="B11284" t="n">
        <v>-0.87627321075</v>
      </c>
      <c r="C11284" t="n">
        <v>0.4895568145583932</v>
      </c>
      <c r="D11284" t="n">
        <v>0.15083608365</v>
      </c>
      <c r="E11284" t="n">
        <v>-0.05054118816759878</v>
      </c>
      <c r="F11284" t="n">
        <v>-6.92164144315</v>
      </c>
      <c r="G11284" t="n">
        <v>-10.46961241170796</v>
      </c>
    </row>
    <row r="11285">
      <c r="A11285" s="3" t="n">
        <v>45392.39758940972</v>
      </c>
      <c r="B11285" t="n">
        <v>0.5363060752</v>
      </c>
      <c r="C11285" t="n">
        <v>0.4924658006945236</v>
      </c>
      <c r="D11285" t="n">
        <v>2.23378815695</v>
      </c>
      <c r="E11285" t="n">
        <v>-0.2103165933460377</v>
      </c>
      <c r="F11285" t="n">
        <v>-11.35330580475</v>
      </c>
      <c r="G11285" t="n">
        <v>-10.30134746506029</v>
      </c>
    </row>
    <row r="11286">
      <c r="A11286" s="3" t="n">
        <v>45392.39758997685</v>
      </c>
      <c r="B11286" t="n">
        <v>1.3239958165</v>
      </c>
      <c r="C11286" t="n">
        <v>0.1778662056214457</v>
      </c>
      <c r="D11286" t="n">
        <v>4.41490479675</v>
      </c>
      <c r="E11286" t="n">
        <v>-1.273475544613873</v>
      </c>
      <c r="F11286" t="n">
        <v>-10.8888334408</v>
      </c>
      <c r="G11286" t="n">
        <v>-10.20328021070259</v>
      </c>
    </row>
    <row r="11287">
      <c r="A11287" s="3" t="n">
        <v>45392.3975905324</v>
      </c>
      <c r="B11287" t="n">
        <v>-0.0023928226</v>
      </c>
      <c r="C11287" t="n">
        <v>0.005121562966316995</v>
      </c>
      <c r="D11287" t="n">
        <v>-0.9528925672</v>
      </c>
      <c r="E11287" t="n">
        <v>-1.875670375246742</v>
      </c>
      <c r="F11287" t="n">
        <v>-11.6166633905</v>
      </c>
      <c r="G11287" t="n">
        <v>-10.13364602360877</v>
      </c>
    </row>
    <row r="11288">
      <c r="A11288" s="3" t="n">
        <v>45392.39759111111</v>
      </c>
      <c r="B11288" t="n">
        <v>-0.3136362803</v>
      </c>
      <c r="C11288" t="n">
        <v>0.1650796370029143</v>
      </c>
      <c r="D11288" t="n">
        <v>-7.23767054605</v>
      </c>
      <c r="E11288" t="n">
        <v>-2.176793050116207</v>
      </c>
      <c r="F11288" t="n">
        <v>-9.095569808500001</v>
      </c>
      <c r="G11288" t="n">
        <v>-10.19555455926378</v>
      </c>
    </row>
    <row r="11289">
      <c r="A11289" s="3" t="n">
        <v>45392.39759166667</v>
      </c>
      <c r="B11289" t="n">
        <v>-0.2801171506</v>
      </c>
      <c r="C11289" t="n">
        <v>0.2396053765448725</v>
      </c>
      <c r="D11289" t="n">
        <v>-5.181049327999999</v>
      </c>
      <c r="E11289" t="n">
        <v>-3.034112703816442</v>
      </c>
      <c r="F11289" t="n">
        <v>-9.344570458649999</v>
      </c>
      <c r="G11289" t="n">
        <v>-10.36369560837532</v>
      </c>
    </row>
    <row r="11290">
      <c r="A11290" s="3" t="n">
        <v>45392.3975922338</v>
      </c>
      <c r="B11290" t="n">
        <v>-0.28251977985</v>
      </c>
      <c r="C11290" t="n">
        <v>0.1032521605108395</v>
      </c>
      <c r="D11290" t="n">
        <v>-5.889736696899999</v>
      </c>
      <c r="E11290" t="n">
        <v>-3.07316168686889</v>
      </c>
      <c r="F11290" t="n">
        <v>-10.39562759235</v>
      </c>
      <c r="G11290" t="n">
        <v>-9.674092186109235</v>
      </c>
    </row>
    <row r="11291">
      <c r="A11291" s="3" t="n">
        <v>45392.39759280092</v>
      </c>
      <c r="B11291" t="n">
        <v>1.13724778055</v>
      </c>
      <c r="C11291" t="n">
        <v>-0.01435954156293717</v>
      </c>
      <c r="D11291" t="n">
        <v>1.029502117</v>
      </c>
      <c r="E11291" t="n">
        <v>-2.43865867636609</v>
      </c>
      <c r="F11291" t="n">
        <v>-9.320622619349999</v>
      </c>
      <c r="G11291" t="n">
        <v>-9.301662936001424</v>
      </c>
    </row>
    <row r="11292">
      <c r="A11292" s="3" t="n">
        <v>45392.39759336806</v>
      </c>
      <c r="B11292" t="n">
        <v>0.50038431625</v>
      </c>
      <c r="C11292" t="n">
        <v>0.3325754359756419</v>
      </c>
      <c r="D11292" t="n">
        <v>1.4652508031</v>
      </c>
      <c r="E11292" t="n">
        <v>-0.3645051340179494</v>
      </c>
      <c r="F11292" t="n">
        <v>-9.64624262595</v>
      </c>
      <c r="G11292" t="n">
        <v>-9.051444203912261</v>
      </c>
    </row>
    <row r="11293">
      <c r="A11293" s="3" t="n">
        <v>45392.39759449074</v>
      </c>
      <c r="B11293" t="n">
        <v>-0.06703825939999999</v>
      </c>
      <c r="C11293" t="n">
        <v>0.6487602337314704</v>
      </c>
      <c r="D11293" t="n">
        <v>1.086969086</v>
      </c>
      <c r="E11293" t="n">
        <v>1.046717611067369</v>
      </c>
      <c r="F11293" t="n">
        <v>-9.24879871475</v>
      </c>
      <c r="G11293" t="n">
        <v>-9.353130178243966</v>
      </c>
    </row>
    <row r="11294">
      <c r="A11294" s="3" t="n">
        <v>45392.39759453704</v>
      </c>
      <c r="B11294" t="n">
        <v>0.45968671875</v>
      </c>
      <c r="C11294" t="n">
        <v>0.7104855976231956</v>
      </c>
      <c r="D11294" t="n">
        <v>0.7302325789499999</v>
      </c>
      <c r="E11294" t="n">
        <v>0.8085697450213312</v>
      </c>
      <c r="F11294" t="n">
        <v>-8.53771852325</v>
      </c>
      <c r="G11294" t="n">
        <v>-9.578747728693617</v>
      </c>
    </row>
    <row r="11295">
      <c r="A11295" s="3" t="n">
        <v>45392.39759561342</v>
      </c>
      <c r="B11295" t="n">
        <v>0.25378629535</v>
      </c>
      <c r="C11295" t="n">
        <v>0.5050201642997684</v>
      </c>
      <c r="D11295" t="n">
        <v>0.52672497815</v>
      </c>
      <c r="E11295" t="n">
        <v>0.2143003563191148</v>
      </c>
      <c r="F11295" t="n">
        <v>-8.896857659549999</v>
      </c>
      <c r="G11295" t="n">
        <v>-9.405226394786624</v>
      </c>
    </row>
    <row r="11296">
      <c r="A11296" s="3" t="n">
        <v>45392.39759564815</v>
      </c>
      <c r="B11296" t="n">
        <v>1.7429751311</v>
      </c>
      <c r="C11296" t="n">
        <v>0.1406599355367136</v>
      </c>
      <c r="D11296" t="n">
        <v>0.9600710349999999</v>
      </c>
      <c r="E11296" t="n">
        <v>-0.6337933885075777</v>
      </c>
      <c r="F11296" t="n">
        <v>-10.3908321405</v>
      </c>
      <c r="G11296" t="n">
        <v>-9.619521630617161</v>
      </c>
    </row>
    <row r="11297">
      <c r="A11297" s="3" t="n">
        <v>45392.39759618056</v>
      </c>
      <c r="B11297" t="n">
        <v>0.4381415087</v>
      </c>
      <c r="C11297" t="n">
        <v>0.2566534260638701</v>
      </c>
      <c r="D11297" t="n">
        <v>-3.28963093585</v>
      </c>
      <c r="E11297" t="n">
        <v>-0.4547082780113067</v>
      </c>
      <c r="F11297" t="n">
        <v>-11.15219102655</v>
      </c>
      <c r="G11297" t="n">
        <v>-9.811783495533478</v>
      </c>
    </row>
    <row r="11298">
      <c r="A11298" s="3" t="n">
        <v>45392.39759675926</v>
      </c>
      <c r="B11298" t="n">
        <v>-0.8523351781</v>
      </c>
      <c r="C11298" t="n">
        <v>0.3672435667376468</v>
      </c>
      <c r="D11298" t="n">
        <v>-2.5857390188</v>
      </c>
      <c r="E11298" t="n">
        <v>-0.0740246174410259</v>
      </c>
      <c r="F11298" t="n">
        <v>-10.1873245397</v>
      </c>
      <c r="G11298" t="n">
        <v>-10.56781035282101</v>
      </c>
    </row>
    <row r="11299">
      <c r="A11299" s="3" t="n">
        <v>45392.39759730324</v>
      </c>
      <c r="B11299" t="n">
        <v>-0.6727754166</v>
      </c>
      <c r="C11299" t="n">
        <v>0.3110216308198144</v>
      </c>
      <c r="D11299" t="n">
        <v>0.8834614852</v>
      </c>
      <c r="E11299" t="n">
        <v>0.4958902874463883</v>
      </c>
      <c r="F11299" t="n">
        <v>-8.528147232849999</v>
      </c>
      <c r="G11299" t="n">
        <v>-10.74177252879152</v>
      </c>
    </row>
    <row r="11300">
      <c r="A11300" s="3" t="n">
        <v>45392.39759788194</v>
      </c>
      <c r="B11300" t="n">
        <v>0.4285604116499999</v>
      </c>
      <c r="C11300" t="n">
        <v>0.1381986721206297</v>
      </c>
      <c r="D11300" t="n">
        <v>3.469200504</v>
      </c>
      <c r="E11300" t="n">
        <v>0.7712683115707479</v>
      </c>
      <c r="F11300" t="n">
        <v>-11.49216796875</v>
      </c>
      <c r="G11300" t="n">
        <v>-10.73333954128989</v>
      </c>
    </row>
    <row r="11301">
      <c r="A11301" s="3" t="n">
        <v>45392.3975984375</v>
      </c>
      <c r="B11301" t="n">
        <v>1.68551796875</v>
      </c>
      <c r="C11301" t="n">
        <v>-0.0137565354548953</v>
      </c>
      <c r="D11301" t="n">
        <v>2.53546032425</v>
      </c>
      <c r="E11301" t="n">
        <v>1.049151809043826</v>
      </c>
      <c r="F11301" t="n">
        <v>-11.41795124155</v>
      </c>
      <c r="G11301" t="n">
        <v>-10.30509589129269</v>
      </c>
    </row>
    <row r="11302">
      <c r="A11302" s="3" t="n">
        <v>45392.39760069444</v>
      </c>
      <c r="B11302" t="n">
        <v>0.28969824765</v>
      </c>
      <c r="C11302" t="n">
        <v>0.3892843669321689</v>
      </c>
      <c r="D11302" t="n">
        <v>0.7685373538499999</v>
      </c>
      <c r="E11302" t="n">
        <v>1.282895277695691</v>
      </c>
      <c r="F11302" t="n">
        <v>-12.061983367</v>
      </c>
      <c r="G11302" t="n">
        <v>-10.16320669560737</v>
      </c>
    </row>
    <row r="11303">
      <c r="A11303" s="3" t="n">
        <v>45392.39760072916</v>
      </c>
      <c r="B11303" t="n">
        <v>-0.2442051983</v>
      </c>
      <c r="C11303" t="n">
        <v>0.5738060647389294</v>
      </c>
      <c r="D11303" t="n">
        <v>0.39504128195</v>
      </c>
      <c r="E11303" t="n">
        <v>1.036671875397555</v>
      </c>
      <c r="F11303" t="n">
        <v>-7.84580052585</v>
      </c>
      <c r="G11303" t="n">
        <v>-10.19350053470492</v>
      </c>
    </row>
    <row r="11304">
      <c r="A11304" s="3" t="n">
        <v>45392.39760075232</v>
      </c>
      <c r="B11304" t="n">
        <v>-0.26096476315</v>
      </c>
      <c r="C11304" t="n">
        <v>0.5269829913400947</v>
      </c>
      <c r="D11304" t="n">
        <v>-1.4963771102</v>
      </c>
      <c r="E11304" t="n">
        <v>-0.499826708759442</v>
      </c>
      <c r="F11304" t="n">
        <v>-10.0125504234</v>
      </c>
      <c r="G11304" t="n">
        <v>-10.24178008993301</v>
      </c>
    </row>
    <row r="11305">
      <c r="A11305" s="3" t="n">
        <v>45392.39760077546</v>
      </c>
      <c r="B11305" t="n">
        <v>1.0510571337</v>
      </c>
      <c r="C11305" t="n">
        <v>0.5311453542116565</v>
      </c>
      <c r="D11305" t="n">
        <v>-0.31843173215</v>
      </c>
      <c r="E11305" t="n">
        <v>-1.072085860183337</v>
      </c>
      <c r="F11305" t="n">
        <v>-9.11472219595</v>
      </c>
      <c r="G11305" t="n">
        <v>-10.11012691093056</v>
      </c>
    </row>
    <row r="11306">
      <c r="A11306" s="3" t="n">
        <v>45392.39760126157</v>
      </c>
      <c r="B11306" t="n">
        <v>1.51792232025</v>
      </c>
      <c r="C11306" t="n">
        <v>0.4587325248472039</v>
      </c>
      <c r="D11306" t="n">
        <v>-0.7469921438</v>
      </c>
      <c r="E11306" t="n">
        <v>-0.86013937417611</v>
      </c>
      <c r="F11306" t="n">
        <v>-11.1330386391</v>
      </c>
      <c r="G11306" t="n">
        <v>-10.02197731145026</v>
      </c>
    </row>
    <row r="11307">
      <c r="A11307" s="3" t="n">
        <v>45392.39760182871</v>
      </c>
      <c r="B11307" t="n">
        <v>-0.04788587195</v>
      </c>
      <c r="C11307" t="n">
        <v>0.9001860524249443</v>
      </c>
      <c r="D11307" t="n">
        <v>0.3782817171</v>
      </c>
      <c r="E11307" t="n">
        <v>0.6577009953973214</v>
      </c>
      <c r="F11307" t="n">
        <v>-10.615894758</v>
      </c>
      <c r="G11307" t="n">
        <v>-10.24776511814513</v>
      </c>
    </row>
    <row r="11308">
      <c r="A11308" s="3" t="n">
        <v>45392.39760239583</v>
      </c>
      <c r="B11308" t="n">
        <v>0.9217662600999998</v>
      </c>
      <c r="C11308" t="n">
        <v>0.937259144087998</v>
      </c>
      <c r="D11308" t="n">
        <v>-2.59771293845</v>
      </c>
      <c r="E11308" t="n">
        <v>2.099395882307466</v>
      </c>
      <c r="F11308" t="n">
        <v>-11.0372668952</v>
      </c>
      <c r="G11308" t="n">
        <v>-10.6842073789949</v>
      </c>
    </row>
    <row r="11309">
      <c r="A11309" s="3" t="n">
        <v>45392.39760296296</v>
      </c>
      <c r="B11309" t="n">
        <v>1.434124496</v>
      </c>
      <c r="C11309" t="n">
        <v>1.064921885194758</v>
      </c>
      <c r="D11309" t="n">
        <v>5.3725928158</v>
      </c>
      <c r="E11309" t="n">
        <v>2.800969475294414</v>
      </c>
      <c r="F11309" t="n">
        <v>-10.77151648685</v>
      </c>
      <c r="G11309" t="n">
        <v>-10.55386070179688</v>
      </c>
    </row>
    <row r="11310">
      <c r="A11310" s="3" t="n">
        <v>45392.39760351852</v>
      </c>
      <c r="B11310" t="n">
        <v>0.474053461</v>
      </c>
      <c r="C11310" t="n">
        <v>0.846408852631937</v>
      </c>
      <c r="D11310" t="n">
        <v>4.50828371805</v>
      </c>
      <c r="E11310" t="n">
        <v>2.335038160708165</v>
      </c>
      <c r="F11310" t="n">
        <v>-9.066846130649999</v>
      </c>
      <c r="G11310" t="n">
        <v>-10.55776720025481</v>
      </c>
    </row>
    <row r="11311">
      <c r="A11311" s="3" t="n">
        <v>45392.39760408565</v>
      </c>
      <c r="B11311" t="n">
        <v>1.85311361725</v>
      </c>
      <c r="C11311" t="n">
        <v>0.9345881006554805</v>
      </c>
      <c r="D11311" t="n">
        <v>6.52898317715</v>
      </c>
      <c r="E11311" t="n">
        <v>1.437888192260843</v>
      </c>
      <c r="F11311" t="n">
        <v>-11.0971266868</v>
      </c>
      <c r="G11311" t="n">
        <v>-10.23626760966681</v>
      </c>
    </row>
    <row r="11312">
      <c r="A11312" s="3" t="n">
        <v>45392.39760466435</v>
      </c>
      <c r="B11312" t="n">
        <v>-0.01675956485</v>
      </c>
      <c r="C11312" t="n">
        <v>1.311671600568885</v>
      </c>
      <c r="D11312" t="n">
        <v>-0.3758888945</v>
      </c>
      <c r="E11312" t="n">
        <v>1.042577924645224</v>
      </c>
      <c r="F11312" t="n">
        <v>-9.964664551449999</v>
      </c>
      <c r="G11312" t="n">
        <v>-10.10625888471495</v>
      </c>
    </row>
    <row r="11313">
      <c r="A11313" s="3" t="n">
        <v>45392.39760577546</v>
      </c>
      <c r="B11313" t="n">
        <v>1.88663274695</v>
      </c>
      <c r="C11313" t="n">
        <v>1.101679678201751</v>
      </c>
      <c r="D11313" t="n">
        <v>-4.084508951599999</v>
      </c>
      <c r="E11313" t="n">
        <v>0.5769418839472045</v>
      </c>
      <c r="F11313" t="n">
        <v>-10.43871801245</v>
      </c>
      <c r="G11313" t="n">
        <v>-10.17099123266483</v>
      </c>
    </row>
    <row r="11314">
      <c r="A11314" s="3" t="n">
        <v>45392.39760637732</v>
      </c>
      <c r="B11314" t="n">
        <v>0.4022295564</v>
      </c>
      <c r="C11314" t="n">
        <v>1.091711595655597</v>
      </c>
      <c r="D11314" t="n">
        <v>-3.3758215827</v>
      </c>
      <c r="E11314" t="n">
        <v>-0.3226810518900941</v>
      </c>
      <c r="F11314" t="n">
        <v>-10.0508551983</v>
      </c>
      <c r="G11314" t="n">
        <v>-10.14438608838604</v>
      </c>
    </row>
    <row r="11315">
      <c r="A11315" s="3" t="n">
        <v>45392.39760690972</v>
      </c>
      <c r="B11315" t="n">
        <v>2.16674989755</v>
      </c>
      <c r="C11315" t="n">
        <v>1.105836669132171</v>
      </c>
      <c r="D11315" t="n">
        <v>0.14844326105</v>
      </c>
      <c r="E11315" t="n">
        <v>-0.100929104567716</v>
      </c>
      <c r="F11315" t="n">
        <v>-9.797068902949999</v>
      </c>
      <c r="G11315" t="n">
        <v>-10.3284889576583</v>
      </c>
    </row>
    <row r="11316">
      <c r="A11316" s="3" t="n">
        <v>45392.39760747685</v>
      </c>
      <c r="B11316" t="n">
        <v>1.5059484006</v>
      </c>
      <c r="C11316" t="n">
        <v>1.272364764341612</v>
      </c>
      <c r="D11316" t="n">
        <v>4.695031754</v>
      </c>
      <c r="E11316" t="n">
        <v>0.2995290370961546</v>
      </c>
      <c r="F11316" t="n">
        <v>-10.2567556217</v>
      </c>
      <c r="G11316" t="n">
        <v>-10.00151597624816</v>
      </c>
    </row>
    <row r="11317">
      <c r="A11317" s="3" t="n">
        <v>45392.39760803241</v>
      </c>
      <c r="B11317" t="n">
        <v>-0.2106860686</v>
      </c>
      <c r="C11317" t="n">
        <v>1.568960744433454</v>
      </c>
      <c r="D11317" t="n">
        <v>1.41497210855</v>
      </c>
      <c r="E11317" t="n">
        <v>1.675508099359562</v>
      </c>
      <c r="F11317" t="n">
        <v>-10.94150495795</v>
      </c>
      <c r="G11317" t="n">
        <v>-10.31277420107148</v>
      </c>
    </row>
    <row r="11318">
      <c r="A11318" s="3" t="n">
        <v>45392.39760859954</v>
      </c>
      <c r="B11318" t="n">
        <v>1.9440899093</v>
      </c>
      <c r="C11318" t="n">
        <v>1.395824864447906</v>
      </c>
      <c r="D11318" t="n">
        <v>2.6144725033</v>
      </c>
      <c r="E11318" t="n">
        <v>1.722231574683688</v>
      </c>
      <c r="F11318" t="n">
        <v>-9.361330023500001</v>
      </c>
      <c r="G11318" t="n">
        <v>-10.24605592648896</v>
      </c>
    </row>
    <row r="11319">
      <c r="A11319" s="3" t="n">
        <v>45392.39760972223</v>
      </c>
      <c r="B11319" t="n">
        <v>1.47483190015</v>
      </c>
      <c r="C11319" t="n">
        <v>1.331857275182754</v>
      </c>
      <c r="D11319" t="n">
        <v>0.7110801915</v>
      </c>
      <c r="E11319" t="n">
        <v>0.6601427826693493</v>
      </c>
      <c r="F11319" t="n">
        <v>-10.70687105005</v>
      </c>
      <c r="G11319" t="n">
        <v>-10.10936352380527</v>
      </c>
    </row>
    <row r="11320">
      <c r="A11320" s="3" t="n">
        <v>45392.39760976852</v>
      </c>
      <c r="B11320" t="n">
        <v>2.5570055343</v>
      </c>
      <c r="C11320" t="n">
        <v>1.072910350281705</v>
      </c>
      <c r="D11320" t="n">
        <v>-0.4309532342499999</v>
      </c>
      <c r="E11320" t="n">
        <v>0.009164691603846052</v>
      </c>
      <c r="F11320" t="n">
        <v>-9.507370655299999</v>
      </c>
      <c r="G11320" t="n">
        <v>-10.11133939233534</v>
      </c>
    </row>
    <row r="11321">
      <c r="A11321" s="3" t="n">
        <v>45392.39761030093</v>
      </c>
      <c r="B11321" t="n">
        <v>0.5123582359</v>
      </c>
      <c r="C11321" t="n">
        <v>0.9264505699166692</v>
      </c>
      <c r="D11321" t="n">
        <v>-0.6272823672499999</v>
      </c>
      <c r="E11321" t="n">
        <v>-0.5166947868205145</v>
      </c>
      <c r="F11321" t="n">
        <v>-11.38443211185</v>
      </c>
      <c r="G11321" t="n">
        <v>-9.908111612520541</v>
      </c>
    </row>
    <row r="11322">
      <c r="A11322" s="3" t="n">
        <v>45392.39761085648</v>
      </c>
      <c r="B11322" t="n">
        <v>0.04549304934999999</v>
      </c>
      <c r="C11322" t="n">
        <v>1.025080506534851</v>
      </c>
      <c r="D11322" t="n">
        <v>-3.22019985385</v>
      </c>
      <c r="E11322" t="n">
        <v>0.7921740091722634</v>
      </c>
      <c r="F11322" t="n">
        <v>-8.626311799349999</v>
      </c>
      <c r="G11322" t="n">
        <v>-9.839717315160982</v>
      </c>
    </row>
    <row r="11323">
      <c r="A11323" s="3" t="n">
        <v>45392.39761144676</v>
      </c>
      <c r="B11323" t="n">
        <v>0.4094080242</v>
      </c>
      <c r="C11323" t="n">
        <v>0.8047464773621235</v>
      </c>
      <c r="D11323" t="n">
        <v>0.9241590827</v>
      </c>
      <c r="E11323" t="n">
        <v>1.748062770829492</v>
      </c>
      <c r="F11323" t="n">
        <v>-9.557649349849999</v>
      </c>
      <c r="G11323" t="n">
        <v>-10.14491457309781</v>
      </c>
    </row>
    <row r="11324">
      <c r="A11324" s="3" t="n">
        <v>45392.39761254629</v>
      </c>
      <c r="B11324" t="n">
        <v>0.9935901646999999</v>
      </c>
      <c r="C11324" t="n">
        <v>0.6828811122766918</v>
      </c>
      <c r="D11324" t="n">
        <v>5.942408214049999</v>
      </c>
      <c r="E11324" t="n">
        <v>2.184919059755717</v>
      </c>
      <c r="F11324" t="n">
        <v>-10.68532584</v>
      </c>
      <c r="G11324" t="n">
        <v>-9.629291957151308</v>
      </c>
    </row>
    <row r="11325">
      <c r="A11325" s="3" t="n">
        <v>45392.39761256945</v>
      </c>
      <c r="B11325" t="n">
        <v>0.6871323522</v>
      </c>
      <c r="C11325" t="n">
        <v>0.8433261356333357</v>
      </c>
      <c r="D11325" t="n">
        <v>3.2297809509</v>
      </c>
      <c r="E11325" t="n">
        <v>2.32674610093905</v>
      </c>
      <c r="F11325" t="n">
        <v>-9.526532849399999</v>
      </c>
      <c r="G11325" t="n">
        <v>-10.05038731365621</v>
      </c>
    </row>
    <row r="11326">
      <c r="A11326" s="3" t="n">
        <v>45392.39761311343</v>
      </c>
      <c r="B11326" t="n">
        <v>2.1140783804</v>
      </c>
      <c r="C11326" t="n">
        <v>1.059953822589164</v>
      </c>
      <c r="D11326" t="n">
        <v>6.145915814849999</v>
      </c>
      <c r="E11326" t="n">
        <v>2.540706859140683</v>
      </c>
      <c r="F11326" t="n">
        <v>-10.5871612735</v>
      </c>
      <c r="G11326" t="n">
        <v>-9.957783071987556</v>
      </c>
    </row>
    <row r="11327">
      <c r="A11327" s="3" t="n">
        <v>45392.39761368056</v>
      </c>
      <c r="B11327" t="n">
        <v>0.7206514818999999</v>
      </c>
      <c r="C11327" t="n">
        <v>0.9992227249952244</v>
      </c>
      <c r="D11327" t="n">
        <v>-0.5530558334</v>
      </c>
      <c r="E11327" t="n">
        <v>2.511625135698725</v>
      </c>
      <c r="F11327" t="n">
        <v>-10.4123871572</v>
      </c>
      <c r="G11327" t="n">
        <v>-10.34956063681145</v>
      </c>
    </row>
    <row r="11328">
      <c r="A11328" s="3" t="n">
        <v>45392.39761424768</v>
      </c>
      <c r="B11328" t="n">
        <v>0.45968671875</v>
      </c>
      <c r="C11328" t="n">
        <v>0.9517145805151541</v>
      </c>
      <c r="D11328" t="n">
        <v>-2.7964250874</v>
      </c>
      <c r="E11328" t="n">
        <v>1.042975608305015</v>
      </c>
      <c r="F11328" t="n">
        <v>-8.353373116549999</v>
      </c>
      <c r="G11328" t="n">
        <v>-10.61950794847159</v>
      </c>
    </row>
    <row r="11329">
      <c r="A11329" s="3" t="n">
        <v>45392.39761480324</v>
      </c>
      <c r="B11329" t="n">
        <v>1.8028349227</v>
      </c>
      <c r="C11329" t="n">
        <v>0.9585745950723802</v>
      </c>
      <c r="D11329" t="n">
        <v>0.9935901646999999</v>
      </c>
      <c r="E11329" t="n">
        <v>-0.2530022662551293</v>
      </c>
      <c r="F11329" t="n">
        <v>-13.4218911358</v>
      </c>
      <c r="G11329" t="n">
        <v>-10.61345683395376</v>
      </c>
    </row>
    <row r="11330">
      <c r="A11330" s="3" t="n">
        <v>45392.39761537037</v>
      </c>
      <c r="B11330" t="n">
        <v>-0.29448389285</v>
      </c>
      <c r="C11330" t="n">
        <v>0.9464986999779746</v>
      </c>
      <c r="D11330" t="n">
        <v>2.3439266431</v>
      </c>
      <c r="E11330" t="n">
        <v>-0.4437467521030318</v>
      </c>
      <c r="F11330" t="n">
        <v>-9.14345568045</v>
      </c>
      <c r="G11330" t="n">
        <v>-10.6247578436829</v>
      </c>
    </row>
    <row r="11331">
      <c r="A11331" s="3" t="n">
        <v>45392.3976159375</v>
      </c>
      <c r="B11331" t="n">
        <v>0.7948780157499999</v>
      </c>
      <c r="C11331" t="n">
        <v>0.8698851269369487</v>
      </c>
      <c r="D11331" t="n">
        <v>-0.05506433975</v>
      </c>
      <c r="E11331" t="n">
        <v>0.2374117729536138</v>
      </c>
      <c r="F11331" t="n">
        <v>-11.66933490765</v>
      </c>
      <c r="G11331" t="n">
        <v>-10.75376055264444</v>
      </c>
    </row>
    <row r="11332">
      <c r="A11332" s="3" t="n">
        <v>45392.39761650463</v>
      </c>
      <c r="B11332" t="n">
        <v>1.7621373252</v>
      </c>
      <c r="C11332" t="n">
        <v>0.9562599513604921</v>
      </c>
      <c r="D11332" t="n">
        <v>-1.82198731015</v>
      </c>
      <c r="E11332" t="n">
        <v>2.112265338834855</v>
      </c>
      <c r="F11332" t="n">
        <v>-11.5041418884</v>
      </c>
      <c r="G11332" t="n">
        <v>-11.19218990595236</v>
      </c>
    </row>
    <row r="11333">
      <c r="A11333" s="3" t="n">
        <v>45392.39761706018</v>
      </c>
      <c r="B11333" t="n">
        <v>1.2617432023</v>
      </c>
      <c r="C11333" t="n">
        <v>0.9109204252305387</v>
      </c>
      <c r="D11333" t="n">
        <v>1.9440899093</v>
      </c>
      <c r="E11333" t="n">
        <v>2.288454104401172</v>
      </c>
      <c r="F11333" t="n">
        <v>-9.428368282899999</v>
      </c>
      <c r="G11333" t="n">
        <v>-11.43409424471285</v>
      </c>
    </row>
    <row r="11334">
      <c r="A11334" s="3" t="n">
        <v>45392.39761761574</v>
      </c>
      <c r="B11334" t="n">
        <v>0.55545846265</v>
      </c>
      <c r="C11334" t="n">
        <v>0.7685679853441747</v>
      </c>
      <c r="D11334" t="n">
        <v>3.885786996</v>
      </c>
      <c r="E11334" t="n">
        <v>1.133477866553033</v>
      </c>
      <c r="F11334" t="n">
        <v>-10.90798582825</v>
      </c>
      <c r="G11334" t="n">
        <v>-10.90179031138243</v>
      </c>
    </row>
    <row r="11335">
      <c r="A11335" s="3" t="n">
        <v>45392.39761819445</v>
      </c>
      <c r="B11335" t="n">
        <v>0.7158658366999999</v>
      </c>
      <c r="C11335" t="n">
        <v>1.02546045135921</v>
      </c>
      <c r="D11335" t="n">
        <v>5.39892367105</v>
      </c>
      <c r="E11335" t="n">
        <v>0.3906772084033808</v>
      </c>
      <c r="F11335" t="n">
        <v>-12.6964540087</v>
      </c>
      <c r="G11335" t="n">
        <v>-10.89137062003115</v>
      </c>
    </row>
    <row r="11336">
      <c r="A11336" s="3" t="n">
        <v>45392.39761875</v>
      </c>
      <c r="B11336" t="n">
        <v>0.3830673623</v>
      </c>
      <c r="C11336" t="n">
        <v>0.8535180795395128</v>
      </c>
      <c r="D11336" t="n">
        <v>0.2801171506</v>
      </c>
      <c r="E11336" t="n">
        <v>0.5288104114200483</v>
      </c>
      <c r="F11336" t="n">
        <v>-11.4059773219</v>
      </c>
      <c r="G11336" t="n">
        <v>-10.44671767860574</v>
      </c>
    </row>
    <row r="11337">
      <c r="A11337" s="3" t="n">
        <v>45392.39761987269</v>
      </c>
      <c r="B11337" t="n">
        <v>0.82839714545</v>
      </c>
      <c r="C11337" t="n">
        <v>0.6300638440768083</v>
      </c>
      <c r="D11337" t="n">
        <v>-5.5904573522</v>
      </c>
      <c r="E11337" t="n">
        <v>0.6868564172998857</v>
      </c>
      <c r="F11337" t="n">
        <v>-9.17697481015</v>
      </c>
      <c r="G11337" t="n">
        <v>-10.04984216449723</v>
      </c>
    </row>
    <row r="11338">
      <c r="A11338" s="3" t="n">
        <v>45392.39761990741</v>
      </c>
      <c r="B11338" t="n">
        <v>0.8738803881499999</v>
      </c>
      <c r="C11338" t="n">
        <v>0.6646598079529156</v>
      </c>
      <c r="D11338" t="n">
        <v>-2.5522198891</v>
      </c>
      <c r="E11338" t="n">
        <v>0.2038646634410263</v>
      </c>
      <c r="F11338" t="n">
        <v>-8.461108973449999</v>
      </c>
      <c r="G11338" t="n">
        <v>-9.85474501190539</v>
      </c>
    </row>
    <row r="11339">
      <c r="A11339" s="3" t="n">
        <v>45392.39762043981</v>
      </c>
      <c r="B11339" t="n">
        <v>1.2665288475</v>
      </c>
      <c r="C11339" t="n">
        <v>0.4840120340673673</v>
      </c>
      <c r="D11339" t="n">
        <v>2.33195272345</v>
      </c>
      <c r="E11339" t="n">
        <v>0.1689008701822849</v>
      </c>
      <c r="F11339" t="n">
        <v>-9.047683936549999</v>
      </c>
      <c r="G11339" t="n">
        <v>-8.998161817046761</v>
      </c>
    </row>
    <row r="11340">
      <c r="A11340" s="3" t="n">
        <v>45392.39762100694</v>
      </c>
      <c r="B11340" t="n">
        <v>-0.22265998825</v>
      </c>
      <c r="C11340" t="n">
        <v>0.0825358752680655</v>
      </c>
      <c r="D11340" t="n">
        <v>4.30238329465</v>
      </c>
      <c r="E11340" t="n">
        <v>0.5410737758306543</v>
      </c>
      <c r="F11340" t="n">
        <v>-9.763549773249999</v>
      </c>
      <c r="G11340" t="n">
        <v>-8.478866873557482</v>
      </c>
    </row>
    <row r="11341">
      <c r="A11341" s="3" t="n">
        <v>45392.39762157408</v>
      </c>
      <c r="B11341" t="n">
        <v>-0.2011147782</v>
      </c>
      <c r="C11341" t="n">
        <v>0.05208750714020989</v>
      </c>
      <c r="D11341" t="n">
        <v>2.40138380545</v>
      </c>
      <c r="E11341" t="n">
        <v>1.950911634489516</v>
      </c>
      <c r="F11341" t="n">
        <v>-8.099586821199999</v>
      </c>
      <c r="G11341" t="n">
        <v>-8.321268773272283</v>
      </c>
    </row>
    <row r="11342">
      <c r="A11342" s="3" t="n">
        <v>45392.39762215278</v>
      </c>
      <c r="B11342" t="n">
        <v>0.18196239075</v>
      </c>
      <c r="C11342" t="n">
        <v>0.08096329093216798</v>
      </c>
      <c r="D11342" t="n">
        <v>0.42616758905</v>
      </c>
      <c r="E11342" t="n">
        <v>2.330773753814226</v>
      </c>
      <c r="F11342" t="n">
        <v>-9.10275808295</v>
      </c>
      <c r="G11342" t="n">
        <v>-8.971437072784756</v>
      </c>
    </row>
    <row r="11343">
      <c r="A11343" s="3" t="n">
        <v>45392.39762270833</v>
      </c>
      <c r="B11343" t="n">
        <v>-1.01274255215</v>
      </c>
      <c r="C11343" t="n">
        <v>0.1870618716093245</v>
      </c>
      <c r="D11343" t="n">
        <v>1.10851429605</v>
      </c>
      <c r="E11343" t="n">
        <v>1.061244757193943</v>
      </c>
      <c r="F11343" t="n">
        <v>-7.57286184305</v>
      </c>
      <c r="G11343" t="n">
        <v>-9.349765994388836</v>
      </c>
    </row>
    <row r="11344">
      <c r="A11344" s="3" t="n">
        <v>45392.39762329861</v>
      </c>
      <c r="B11344" t="n">
        <v>0.14605043845</v>
      </c>
      <c r="C11344" t="n">
        <v>0.2678678218143363</v>
      </c>
      <c r="D11344" t="n">
        <v>0.32800302255</v>
      </c>
      <c r="E11344" t="n">
        <v>-0.3325995525624718</v>
      </c>
      <c r="F11344" t="n">
        <v>-10.002979133</v>
      </c>
      <c r="G11344" t="n">
        <v>-9.562509470727647</v>
      </c>
    </row>
    <row r="11345">
      <c r="A11345" s="3" t="n">
        <v>45392.39762552083</v>
      </c>
      <c r="B11345" t="n">
        <v>2.16674989755</v>
      </c>
      <c r="C11345" t="n">
        <v>0.5082024107951062</v>
      </c>
      <c r="D11345" t="n">
        <v>0.4333460568499999</v>
      </c>
      <c r="E11345" t="n">
        <v>-1.313983043975412</v>
      </c>
      <c r="F11345" t="n">
        <v>-9.900019114649998</v>
      </c>
      <c r="G11345" t="n">
        <v>-9.850058164703757</v>
      </c>
    </row>
    <row r="11346">
      <c r="A11346" s="3" t="n">
        <v>45392.39762555555</v>
      </c>
      <c r="B11346" t="n">
        <v>0.8858543077999999</v>
      </c>
      <c r="C11346" t="n">
        <v>0.7057761654094424</v>
      </c>
      <c r="D11346" t="n">
        <v>-3.971977642849999</v>
      </c>
      <c r="E11346" t="n">
        <v>-1.064729661139164</v>
      </c>
      <c r="F11346" t="n">
        <v>-12.6701133468</v>
      </c>
      <c r="G11346" t="n">
        <v>-10.37036950231646</v>
      </c>
    </row>
    <row r="11347">
      <c r="A11347" s="3" t="n">
        <v>45392.39762557871</v>
      </c>
      <c r="B11347" t="n">
        <v>0.3136362803</v>
      </c>
      <c r="C11347" t="n">
        <v>0.8638027408638719</v>
      </c>
      <c r="D11347" t="n">
        <v>-2.3175859812</v>
      </c>
      <c r="E11347" t="n">
        <v>-0.6061146332173675</v>
      </c>
      <c r="F11347" t="n">
        <v>-9.31344415155</v>
      </c>
      <c r="G11347" t="n">
        <v>-10.62546597982206</v>
      </c>
    </row>
    <row r="11348">
      <c r="A11348" s="3" t="n">
        <v>45392.39762560185</v>
      </c>
      <c r="B11348" t="n">
        <v>0.1316836962</v>
      </c>
      <c r="C11348" t="n">
        <v>0.954759099583336</v>
      </c>
      <c r="D11348" t="n">
        <v>0.2465980209</v>
      </c>
      <c r="E11348" t="n">
        <v>-0.3970089668420755</v>
      </c>
      <c r="F11348" t="n">
        <v>-9.931145421749999</v>
      </c>
      <c r="G11348" t="n">
        <v>-10.67010699358826</v>
      </c>
    </row>
    <row r="11349">
      <c r="A11349" s="3" t="n">
        <v>45392.39762609954</v>
      </c>
      <c r="B11349" t="n">
        <v>0.7565634341999999</v>
      </c>
      <c r="C11349" t="n">
        <v>0.5214033503799549</v>
      </c>
      <c r="D11349" t="n">
        <v>0.4836247513999999</v>
      </c>
      <c r="E11349" t="n">
        <v>-0.138133317313287</v>
      </c>
      <c r="F11349" t="n">
        <v>-10.43632518985</v>
      </c>
      <c r="G11349" t="n">
        <v>-10.05561713838103</v>
      </c>
    </row>
    <row r="11350">
      <c r="A11350" s="3" t="n">
        <v>45392.39762666667</v>
      </c>
      <c r="B11350" t="n">
        <v>1.11329994125</v>
      </c>
      <c r="C11350" t="n">
        <v>0.1542596560289048</v>
      </c>
      <c r="D11350" t="n">
        <v>3.15076877185</v>
      </c>
      <c r="E11350" t="n">
        <v>0.2748812681543133</v>
      </c>
      <c r="F11350" t="n">
        <v>-10.49857780405</v>
      </c>
      <c r="G11350" t="n">
        <v>-9.73888629995259</v>
      </c>
    </row>
    <row r="11351">
      <c r="A11351" s="3" t="n">
        <v>45392.39762722222</v>
      </c>
      <c r="B11351" t="n">
        <v>0.3112434577</v>
      </c>
      <c r="C11351" t="n">
        <v>0.1866404371118886</v>
      </c>
      <c r="D11351" t="n">
        <v>0.01197391965</v>
      </c>
      <c r="E11351" t="n">
        <v>0.6236483062156195</v>
      </c>
      <c r="F11351" t="n">
        <v>-9.593561302149999</v>
      </c>
      <c r="G11351" t="n">
        <v>-9.335967809245599</v>
      </c>
    </row>
    <row r="11352">
      <c r="A11352" s="3" t="n">
        <v>45392.39762834491</v>
      </c>
      <c r="B11352" t="n">
        <v>-0.35912932965</v>
      </c>
      <c r="C11352" t="n">
        <v>0.2754551286242432</v>
      </c>
      <c r="D11352" t="n">
        <v>-1.3359599295</v>
      </c>
      <c r="E11352" t="n">
        <v>-0.2499660908402104</v>
      </c>
      <c r="F11352" t="n">
        <v>-8.365337229549999</v>
      </c>
      <c r="G11352" t="n">
        <v>-9.705908159014596</v>
      </c>
    </row>
    <row r="11353">
      <c r="A11353" s="3" t="n">
        <v>45392.39762893518</v>
      </c>
      <c r="B11353" t="n">
        <v>-0.73501822415</v>
      </c>
      <c r="C11353" t="n">
        <v>0.266949905658742</v>
      </c>
      <c r="D11353" t="n">
        <v>-1.3287814617</v>
      </c>
      <c r="E11353" t="n">
        <v>-1.506401403823897</v>
      </c>
      <c r="F11353" t="n">
        <v>-8.734047656249999</v>
      </c>
      <c r="G11353" t="n">
        <v>-9.300981979598511</v>
      </c>
    </row>
    <row r="11354">
      <c r="A11354" s="3" t="n">
        <v>45392.3976294676</v>
      </c>
      <c r="B11354" t="n">
        <v>0.6153084475999999</v>
      </c>
      <c r="C11354" t="n">
        <v>0.1068345823322847</v>
      </c>
      <c r="D11354" t="n">
        <v>-0.6895251748</v>
      </c>
      <c r="E11354" t="n">
        <v>-1.508768509684387</v>
      </c>
      <c r="F11354" t="n">
        <v>-10.2447915087</v>
      </c>
      <c r="G11354" t="n">
        <v>-9.022919265025198</v>
      </c>
    </row>
    <row r="11355">
      <c r="A11355" s="3" t="n">
        <v>45392.39763003472</v>
      </c>
      <c r="B11355" t="n">
        <v>0.6631943195500001</v>
      </c>
      <c r="C11355" t="n">
        <v>0.005289853309673603</v>
      </c>
      <c r="D11355" t="n">
        <v>-2.47320771005</v>
      </c>
      <c r="E11355" t="n">
        <v>-0.6184664174932419</v>
      </c>
      <c r="F11355" t="n">
        <v>-9.591168479549999</v>
      </c>
      <c r="G11355" t="n">
        <v>-9.216582589377881</v>
      </c>
    </row>
    <row r="11356">
      <c r="A11356" s="3" t="n">
        <v>45392.39763060185</v>
      </c>
      <c r="B11356" t="n">
        <v>0.6177012702</v>
      </c>
      <c r="C11356" t="n">
        <v>0.09395362756491867</v>
      </c>
      <c r="D11356" t="n">
        <v>-2.5546127117</v>
      </c>
      <c r="E11356" t="n">
        <v>0.431063004723894</v>
      </c>
      <c r="F11356" t="n">
        <v>-9.938333696199999</v>
      </c>
      <c r="G11356" t="n">
        <v>-9.574993976238721</v>
      </c>
    </row>
    <row r="11357">
      <c r="A11357" s="3" t="n">
        <v>45392.39763116898</v>
      </c>
      <c r="B11357" t="n">
        <v>-0.2370267305</v>
      </c>
      <c r="C11357" t="n">
        <v>0.2724916001410265</v>
      </c>
      <c r="D11357" t="n">
        <v>0.62967518985</v>
      </c>
      <c r="E11357" t="n">
        <v>0.8184374522757599</v>
      </c>
      <c r="F11357" t="n">
        <v>-7.67341923215</v>
      </c>
      <c r="G11357" t="n">
        <v>-10.08298907582439</v>
      </c>
    </row>
    <row r="11358">
      <c r="A11358" s="3" t="n">
        <v>45392.39763229166</v>
      </c>
      <c r="B11358" t="n">
        <v>-0.41898912125</v>
      </c>
      <c r="C11358" t="n">
        <v>0.2751535684219122</v>
      </c>
      <c r="D11358" t="n">
        <v>5.983105811549999</v>
      </c>
      <c r="E11358" t="n">
        <v>0.1861957089632875</v>
      </c>
      <c r="F11358" t="n">
        <v>-10.5249086593</v>
      </c>
      <c r="G11358" t="n">
        <v>-10.0117768181569</v>
      </c>
    </row>
    <row r="11359">
      <c r="A11359" s="3" t="n">
        <v>45392.39763233796</v>
      </c>
      <c r="B11359" t="n">
        <v>0.08379782425</v>
      </c>
      <c r="C11359" t="n">
        <v>0.07339877486829853</v>
      </c>
      <c r="D11359" t="n">
        <v>2.53067467905</v>
      </c>
      <c r="E11359" t="n">
        <v>-1.032219679156879</v>
      </c>
      <c r="F11359" t="n">
        <v>-11.5687873252</v>
      </c>
      <c r="G11359" t="n">
        <v>-10.02890508104385</v>
      </c>
    </row>
    <row r="11360">
      <c r="A11360" s="3" t="n">
        <v>45392.3976328588</v>
      </c>
      <c r="B11360" t="n">
        <v>0.62488954465</v>
      </c>
      <c r="C11360" t="n">
        <v>0.2090305734959213</v>
      </c>
      <c r="D11360" t="n">
        <v>-4.489131330599999</v>
      </c>
      <c r="E11360" t="n">
        <v>-2.048448872560728</v>
      </c>
      <c r="F11360" t="n">
        <v>-10.30224867105</v>
      </c>
      <c r="G11360" t="n">
        <v>-10.08710850888546</v>
      </c>
    </row>
    <row r="11361">
      <c r="A11361" s="3" t="n">
        <v>45392.39763342593</v>
      </c>
      <c r="B11361" t="n">
        <v>0.7374110467499999</v>
      </c>
      <c r="C11361" t="n">
        <v>0.2714310646629378</v>
      </c>
      <c r="D11361" t="n">
        <v>-5.60721691705</v>
      </c>
      <c r="E11361" t="n">
        <v>-2.654689254919471</v>
      </c>
      <c r="F11361" t="n">
        <v>-10.4482991095</v>
      </c>
      <c r="G11361" t="n">
        <v>-10.36337377195259</v>
      </c>
    </row>
    <row r="11362">
      <c r="A11362" s="3" t="n">
        <v>45392.39763399305</v>
      </c>
      <c r="B11362" t="n">
        <v>-0.0622526142</v>
      </c>
      <c r="C11362" t="n">
        <v>0.5398830336430085</v>
      </c>
      <c r="D11362" t="n">
        <v>-6.813895779599999</v>
      </c>
      <c r="E11362" t="n">
        <v>-3.431482002182877</v>
      </c>
      <c r="F11362" t="n">
        <v>-8.66222375165</v>
      </c>
      <c r="G11362" t="n">
        <v>-10.60733094658709</v>
      </c>
    </row>
    <row r="11363">
      <c r="A11363" s="3" t="n">
        <v>45392.39763454861</v>
      </c>
      <c r="B11363" t="n">
        <v>0.29448389285</v>
      </c>
      <c r="C11363" t="n">
        <v>0.4676828188511668</v>
      </c>
      <c r="D11363" t="n">
        <v>-3.9767730947</v>
      </c>
      <c r="E11363" t="n">
        <v>-3.478411714328215</v>
      </c>
      <c r="F11363" t="n">
        <v>-10.8912262634</v>
      </c>
      <c r="G11363" t="n">
        <v>-10.27486578399047</v>
      </c>
    </row>
    <row r="11364">
      <c r="A11364" s="3" t="n">
        <v>45392.39763515046</v>
      </c>
      <c r="B11364" t="n">
        <v>1.07499516635</v>
      </c>
      <c r="C11364" t="n">
        <v>0.2875861604081593</v>
      </c>
      <c r="D11364" t="n">
        <v>0.1292908736</v>
      </c>
      <c r="E11364" t="n">
        <v>-2.365164418101406</v>
      </c>
      <c r="F11364" t="n">
        <v>-10.02930998825</v>
      </c>
      <c r="G11364" t="n">
        <v>-9.994899276335692</v>
      </c>
    </row>
    <row r="11365">
      <c r="A11365" s="3" t="n">
        <v>45392.39763568287</v>
      </c>
      <c r="B11365" t="n">
        <v>-0.12210259915</v>
      </c>
      <c r="C11365" t="n">
        <v>0.246427216031003</v>
      </c>
      <c r="D11365" t="n">
        <v>2.3175859812</v>
      </c>
      <c r="E11365" t="n">
        <v>-0.8635697814928924</v>
      </c>
      <c r="F11365" t="n">
        <v>-11.5041418884</v>
      </c>
      <c r="G11365" t="n">
        <v>-9.992929351229865</v>
      </c>
    </row>
    <row r="11366">
      <c r="A11366" s="3" t="n">
        <v>45392.39763625</v>
      </c>
      <c r="B11366" t="n">
        <v>0.7206514818999999</v>
      </c>
      <c r="C11366" t="n">
        <v>0.4765228166167846</v>
      </c>
      <c r="D11366" t="n">
        <v>-0.6105228023999999</v>
      </c>
      <c r="E11366" t="n">
        <v>0.3237358953965047</v>
      </c>
      <c r="F11366" t="n">
        <v>-9.610320866999999</v>
      </c>
      <c r="G11366" t="n">
        <v>-10.13886263564432</v>
      </c>
    </row>
    <row r="11367">
      <c r="A11367" s="3" t="n">
        <v>45392.39763680556</v>
      </c>
      <c r="B11367" t="n">
        <v>-0.6560158517499999</v>
      </c>
      <c r="C11367" t="n">
        <v>0.4787051962799548</v>
      </c>
      <c r="D11367" t="n">
        <v>-0.0335191297</v>
      </c>
      <c r="E11367" t="n">
        <v>0.1058913837643361</v>
      </c>
      <c r="F11367" t="n">
        <v>-9.332596538999999</v>
      </c>
      <c r="G11367" t="n">
        <v>-10.27612450980772</v>
      </c>
    </row>
    <row r="11368">
      <c r="A11368" s="3" t="n">
        <v>45392.39763737268</v>
      </c>
      <c r="B11368" t="n">
        <v>0.6177012702</v>
      </c>
      <c r="C11368" t="n">
        <v>0.3550549065979031</v>
      </c>
      <c r="D11368" t="n">
        <v>-1.8746588273</v>
      </c>
      <c r="E11368" t="n">
        <v>-0.7232279791684169</v>
      </c>
      <c r="F11368" t="n">
        <v>-9.210493939849998</v>
      </c>
      <c r="G11368" t="n">
        <v>-9.725893768824735</v>
      </c>
    </row>
    <row r="11369">
      <c r="A11369" s="3" t="n">
        <v>45392.39763793982</v>
      </c>
      <c r="B11369" t="n">
        <v>1.2210456048</v>
      </c>
      <c r="C11369" t="n">
        <v>0.2004410910621218</v>
      </c>
      <c r="D11369" t="n">
        <v>-0.612915625</v>
      </c>
      <c r="E11369" t="n">
        <v>-1.757718274979142</v>
      </c>
      <c r="F11369" t="n">
        <v>-10.4530847547</v>
      </c>
      <c r="G11369" t="n">
        <v>-9.796118115086507</v>
      </c>
    </row>
    <row r="11370">
      <c r="A11370" s="3" t="n">
        <v>45392.3976390625</v>
      </c>
      <c r="B11370" t="n">
        <v>0.8020564835499999</v>
      </c>
      <c r="C11370" t="n">
        <v>0.210385468489278</v>
      </c>
      <c r="D11370" t="n">
        <v>-0.474053461</v>
      </c>
      <c r="E11370" t="n">
        <v>-1.530274378837767</v>
      </c>
      <c r="F11370" t="n">
        <v>-10.71404951785</v>
      </c>
      <c r="G11370" t="n">
        <v>-9.382741757957135</v>
      </c>
    </row>
    <row r="11371">
      <c r="A11371" s="3" t="n">
        <v>45392.39763909722</v>
      </c>
      <c r="B11371" t="n">
        <v>-1.16837408765</v>
      </c>
      <c r="C11371" t="n">
        <v>0.1249317148080423</v>
      </c>
      <c r="D11371" t="n">
        <v>-5.207389989899999</v>
      </c>
      <c r="E11371" t="n">
        <v>-0.5756353364241272</v>
      </c>
      <c r="F11371" t="n">
        <v>-8.916010046999999</v>
      </c>
      <c r="G11371" t="n">
        <v>-9.53746660122963</v>
      </c>
    </row>
    <row r="11372">
      <c r="A11372" s="3" t="n">
        <v>45392.39763962963</v>
      </c>
      <c r="B11372" t="n">
        <v>0.04069759749999999</v>
      </c>
      <c r="C11372" t="n">
        <v>0.1747304778504667</v>
      </c>
      <c r="D11372" t="n">
        <v>0.22026716565</v>
      </c>
      <c r="E11372" t="n">
        <v>-0.3246795968695813</v>
      </c>
      <c r="F11372" t="n">
        <v>-8.257601372649999</v>
      </c>
      <c r="G11372" t="n">
        <v>-9.498121338478697</v>
      </c>
    </row>
    <row r="11373">
      <c r="A11373" s="3" t="n">
        <v>45392.39764075232</v>
      </c>
      <c r="B11373" t="n">
        <v>-0.0598597916</v>
      </c>
      <c r="C11373" t="n">
        <v>-0.1006308589673663</v>
      </c>
      <c r="D11373" t="n">
        <v>0.92895453455</v>
      </c>
      <c r="E11373" t="n">
        <v>0.1558573856212127</v>
      </c>
      <c r="F11373" t="n">
        <v>-10.6302516936</v>
      </c>
      <c r="G11373" t="n">
        <v>-9.336582542186857</v>
      </c>
    </row>
    <row r="11374">
      <c r="A11374" s="3" t="n">
        <v>45392.39764078704</v>
      </c>
      <c r="B11374" t="n">
        <v>0.25617911795</v>
      </c>
      <c r="C11374" t="n">
        <v>-0.1402720356675995</v>
      </c>
      <c r="D11374" t="n">
        <v>4.11083980685</v>
      </c>
      <c r="E11374" t="n">
        <v>0.3940837277265746</v>
      </c>
      <c r="F11374" t="n">
        <v>-7.915231607849999</v>
      </c>
      <c r="G11374" t="n">
        <v>-9.14752386290667</v>
      </c>
    </row>
    <row r="11375">
      <c r="A11375" s="3" t="n">
        <v>45392.39764133102</v>
      </c>
      <c r="B11375" t="n">
        <v>0.35195086185</v>
      </c>
      <c r="C11375" t="n">
        <v>0.1564760732255249</v>
      </c>
      <c r="D11375" t="n">
        <v>-0.03591195229999999</v>
      </c>
      <c r="E11375" t="n">
        <v>0.1110827591061775</v>
      </c>
      <c r="F11375" t="n">
        <v>-10.627858871</v>
      </c>
      <c r="G11375" t="n">
        <v>-9.434694143633125</v>
      </c>
    </row>
    <row r="11376">
      <c r="A11376" s="3" t="n">
        <v>45392.39764188657</v>
      </c>
      <c r="B11376" t="n">
        <v>0.08619064685</v>
      </c>
      <c r="C11376" t="n">
        <v>0.5062147697131716</v>
      </c>
      <c r="D11376" t="n">
        <v>-2.67432248825</v>
      </c>
      <c r="E11376" t="n">
        <v>-0.2483382555181826</v>
      </c>
      <c r="F11376" t="n">
        <v>-9.37569676575</v>
      </c>
      <c r="G11376" t="n">
        <v>-10.06820862552847</v>
      </c>
    </row>
    <row r="11377">
      <c r="A11377" s="3" t="n">
        <v>45392.39764300926</v>
      </c>
      <c r="B11377" t="n">
        <v>-0.0646454368</v>
      </c>
      <c r="C11377" t="n">
        <v>0.4101007074361317</v>
      </c>
      <c r="D11377" t="n">
        <v>-0.4955986710499999</v>
      </c>
      <c r="E11377" t="n">
        <v>-1.340585582291263</v>
      </c>
      <c r="F11377" t="n">
        <v>-9.622294786649999</v>
      </c>
      <c r="G11377" t="n">
        <v>-10.32219601435178</v>
      </c>
    </row>
    <row r="11378">
      <c r="A11378" s="3" t="n">
        <v>45392.39764304398</v>
      </c>
      <c r="B11378" t="n">
        <v>0.93613300235</v>
      </c>
      <c r="C11378" t="n">
        <v>0.2798313176125882</v>
      </c>
      <c r="D11378" t="n">
        <v>-1.75494905075</v>
      </c>
      <c r="E11378" t="n">
        <v>-2.03173356336201</v>
      </c>
      <c r="F11378" t="n">
        <v>-10.57758017645</v>
      </c>
      <c r="G11378" t="n">
        <v>-10.02901581160935</v>
      </c>
    </row>
    <row r="11379">
      <c r="A11379" s="3" t="n">
        <v>45392.39764358796</v>
      </c>
      <c r="B11379" t="n">
        <v>0.93613300235</v>
      </c>
      <c r="C11379" t="n">
        <v>0.2034219011942896</v>
      </c>
      <c r="D11379" t="n">
        <v>-4.06774938675</v>
      </c>
      <c r="E11379" t="n">
        <v>-2.007556353604901</v>
      </c>
      <c r="F11379" t="n">
        <v>-11.48738232355</v>
      </c>
      <c r="G11379" t="n">
        <v>-10.26056149341366</v>
      </c>
    </row>
    <row r="11380">
      <c r="A11380" s="3" t="n">
        <v>45392.39764414352</v>
      </c>
      <c r="B11380" t="n">
        <v>-0.1005573891</v>
      </c>
      <c r="C11380" t="n">
        <v>0.2344791731357815</v>
      </c>
      <c r="D11380" t="n">
        <v>-0.9504997445999999</v>
      </c>
      <c r="E11380" t="n">
        <v>-0.7508474602314706</v>
      </c>
      <c r="F11380" t="n">
        <v>-10.4147799798</v>
      </c>
      <c r="G11380" t="n">
        <v>-9.924642424115179</v>
      </c>
    </row>
    <row r="11381">
      <c r="A11381" s="3" t="n">
        <v>45392.39764471065</v>
      </c>
      <c r="B11381" t="n">
        <v>-0.6392562868999999</v>
      </c>
      <c r="C11381" t="n">
        <v>0.1485169366512825</v>
      </c>
      <c r="D11381" t="n">
        <v>0.8116375806</v>
      </c>
      <c r="E11381" t="n">
        <v>0.9726481207733129</v>
      </c>
      <c r="F11381" t="n">
        <v>-8.678983316499998</v>
      </c>
      <c r="G11381" t="n">
        <v>-10.11433627257229</v>
      </c>
    </row>
    <row r="11382">
      <c r="A11382" s="3" t="n">
        <v>45392.39764527778</v>
      </c>
      <c r="B11382" t="n">
        <v>-0.21787434305</v>
      </c>
      <c r="C11382" t="n">
        <v>0.121148176653963</v>
      </c>
      <c r="D11382" t="n">
        <v>0.6272823672499999</v>
      </c>
      <c r="E11382" t="n">
        <v>0.8086756751287903</v>
      </c>
      <c r="F11382" t="n">
        <v>-8.700528526549999</v>
      </c>
      <c r="G11382" t="n">
        <v>-10.18250181667648</v>
      </c>
    </row>
    <row r="11383">
      <c r="A11383" s="3" t="n">
        <v>45392.39764587963</v>
      </c>
      <c r="B11383" t="n">
        <v>0.7038919170499999</v>
      </c>
      <c r="C11383" t="n">
        <v>-0.215714982726108</v>
      </c>
      <c r="D11383" t="n">
        <v>3.481164617</v>
      </c>
      <c r="E11383" t="n">
        <v>0.5098014205095586</v>
      </c>
      <c r="F11383" t="n">
        <v>-10.94629060315</v>
      </c>
      <c r="G11383" t="n">
        <v>-9.552111427156202</v>
      </c>
    </row>
    <row r="11384">
      <c r="A11384" s="3" t="n">
        <v>45392.39764640047</v>
      </c>
      <c r="B11384" t="n">
        <v>0.3375841196</v>
      </c>
      <c r="C11384" t="n">
        <v>0.01132722937377622</v>
      </c>
      <c r="D11384" t="n">
        <v>2.40856227325</v>
      </c>
      <c r="E11384" t="n">
        <v>0.0755360073665502</v>
      </c>
      <c r="F11384" t="n">
        <v>-9.75876412805</v>
      </c>
      <c r="G11384" t="n">
        <v>-9.522643678309699</v>
      </c>
    </row>
    <row r="11385">
      <c r="A11385" s="3" t="n">
        <v>45392.39764752315</v>
      </c>
      <c r="B11385" t="n">
        <v>-0.4381415087</v>
      </c>
      <c r="C11385" t="n">
        <v>0.3525044460995348</v>
      </c>
      <c r="D11385" t="n">
        <v>0.4572938961499999</v>
      </c>
      <c r="E11385" t="n">
        <v>-0.1364263430115389</v>
      </c>
      <c r="F11385" t="n">
        <v>-10.77869495465</v>
      </c>
      <c r="G11385" t="n">
        <v>-9.534742684180678</v>
      </c>
    </row>
    <row r="11386">
      <c r="A11386" s="3" t="n">
        <v>45392.39764755787</v>
      </c>
      <c r="B11386" t="n">
        <v>0.39504128195</v>
      </c>
      <c r="C11386" t="n">
        <v>0.4126224794828684</v>
      </c>
      <c r="D11386" t="n">
        <v>-7.9990294321</v>
      </c>
      <c r="E11386" t="n">
        <v>-0.5027161730328684</v>
      </c>
      <c r="F11386" t="n">
        <v>-9.107543728149999</v>
      </c>
      <c r="G11386" t="n">
        <v>-9.713258323197229</v>
      </c>
    </row>
    <row r="11387">
      <c r="A11387" s="3" t="n">
        <v>45392.39764809028</v>
      </c>
      <c r="B11387" t="n">
        <v>-0.3711032493</v>
      </c>
      <c r="C11387" t="n">
        <v>0.2813039152652688</v>
      </c>
      <c r="D11387" t="n">
        <v>-1.630453629</v>
      </c>
      <c r="E11387" t="n">
        <v>-1.106087824525062</v>
      </c>
      <c r="F11387" t="n">
        <v>-7.139505979549999</v>
      </c>
      <c r="G11387" t="n">
        <v>-9.620654790167627</v>
      </c>
    </row>
    <row r="11388">
      <c r="A11388" s="3" t="n">
        <v>45392.39764865741</v>
      </c>
      <c r="B11388" t="n">
        <v>2.09014034775</v>
      </c>
      <c r="C11388" t="n">
        <v>0.05395467958461536</v>
      </c>
      <c r="D11388" t="n">
        <v>1.43891994785</v>
      </c>
      <c r="E11388" t="n">
        <v>-1.297840703732988</v>
      </c>
      <c r="F11388" t="n">
        <v>-11.5376610181</v>
      </c>
      <c r="G11388" t="n">
        <v>-9.218697602613194</v>
      </c>
    </row>
    <row r="11389">
      <c r="A11389" s="3" t="n">
        <v>45392.39764923611</v>
      </c>
      <c r="B11389" t="n">
        <v>-0.01436674225</v>
      </c>
      <c r="C11389" t="n">
        <v>0.3710827902050127</v>
      </c>
      <c r="D11389" t="n">
        <v>3.3039976781</v>
      </c>
      <c r="E11389" t="n">
        <v>-0.8203733398481375</v>
      </c>
      <c r="F11389" t="n">
        <v>-8.805871560849999</v>
      </c>
      <c r="G11389" t="n">
        <v>-9.467706322104572</v>
      </c>
    </row>
    <row r="11390">
      <c r="A11390" s="3" t="n">
        <v>45392.39764979167</v>
      </c>
      <c r="B11390" t="n">
        <v>-0.7110801915</v>
      </c>
      <c r="C11390" t="n">
        <v>0.4818187505066447</v>
      </c>
      <c r="D11390" t="n">
        <v>-2.23618097955</v>
      </c>
      <c r="E11390" t="n">
        <v>-0.02886481131643334</v>
      </c>
      <c r="F11390" t="n">
        <v>-10.40280606015</v>
      </c>
      <c r="G11390" t="n">
        <v>-9.923749538919374</v>
      </c>
    </row>
    <row r="11391">
      <c r="A11391" s="3" t="n">
        <v>45392.39765091435</v>
      </c>
      <c r="B11391" t="n">
        <v>0.0742167272</v>
      </c>
      <c r="C11391" t="n">
        <v>0.4588649717705141</v>
      </c>
      <c r="D11391" t="n">
        <v>-2.0685951377</v>
      </c>
      <c r="E11391" t="n">
        <v>0.1682069525426582</v>
      </c>
      <c r="F11391" t="n">
        <v>-9.631875883699999</v>
      </c>
      <c r="G11391" t="n">
        <v>-10.47072639228558</v>
      </c>
    </row>
    <row r="11392">
      <c r="A11392" s="3" t="n">
        <v>45392.39765148148</v>
      </c>
      <c r="B11392" t="n">
        <v>0.6177012702</v>
      </c>
      <c r="C11392" t="n">
        <v>0.40329077765781</v>
      </c>
      <c r="D11392" t="n">
        <v>0.9888045194999999</v>
      </c>
      <c r="E11392" t="n">
        <v>-1.441020079665389</v>
      </c>
      <c r="F11392" t="n">
        <v>-9.7994715322</v>
      </c>
      <c r="G11392" t="n">
        <v>-10.75789155252346</v>
      </c>
    </row>
    <row r="11393">
      <c r="A11393" s="3" t="n">
        <v>45392.39765204861</v>
      </c>
      <c r="B11393" t="n">
        <v>2.1092927352</v>
      </c>
      <c r="C11393" t="n">
        <v>0.224004710844173</v>
      </c>
      <c r="D11393" t="n">
        <v>-1.2904766868</v>
      </c>
      <c r="E11393" t="n">
        <v>-1.90098092742891</v>
      </c>
      <c r="F11393" t="n">
        <v>-12.1577551109</v>
      </c>
      <c r="G11393" t="n">
        <v>-10.13253556336704</v>
      </c>
    </row>
    <row r="11394">
      <c r="A11394" s="3" t="n">
        <v>45392.39765260417</v>
      </c>
      <c r="B11394" t="n">
        <v>-0.49081302585</v>
      </c>
      <c r="C11394" t="n">
        <v>0.687698554796389</v>
      </c>
      <c r="D11394" t="n">
        <v>-2.19069773685</v>
      </c>
      <c r="E11394" t="n">
        <v>-1.530715952399655</v>
      </c>
      <c r="F11394" t="n">
        <v>-11.3700653696</v>
      </c>
      <c r="G11394" t="n">
        <v>-10.54964082486611</v>
      </c>
    </row>
    <row r="11395">
      <c r="A11395" s="3" t="n">
        <v>45392.3976531713</v>
      </c>
      <c r="B11395" t="n">
        <v>0.3687104267</v>
      </c>
      <c r="C11395" t="n">
        <v>0.7861232146849673</v>
      </c>
      <c r="D11395" t="n">
        <v>-4.2233711156</v>
      </c>
      <c r="E11395" t="n">
        <v>-0.6423498163588595</v>
      </c>
      <c r="F11395" t="n">
        <v>-9.303863054499999</v>
      </c>
      <c r="G11395" t="n">
        <v>-10.23926464991903</v>
      </c>
    </row>
    <row r="11396">
      <c r="A11396" s="3" t="n">
        <v>45392.39765373842</v>
      </c>
      <c r="B11396" t="n">
        <v>0.07182390459999999</v>
      </c>
      <c r="C11396" t="n">
        <v>0.4082128473034976</v>
      </c>
      <c r="D11396" t="n">
        <v>-0.5530558334</v>
      </c>
      <c r="E11396" t="n">
        <v>-0.1437305828122381</v>
      </c>
      <c r="F11396" t="n">
        <v>-9.356544378299999</v>
      </c>
      <c r="G11396" t="n">
        <v>-10.3111231863949</v>
      </c>
    </row>
    <row r="11397">
      <c r="A11397" s="3" t="n">
        <v>45392.39765430555</v>
      </c>
      <c r="B11397" t="n">
        <v>0.8571208232999998</v>
      </c>
      <c r="C11397" t="n">
        <v>0.14382352882366</v>
      </c>
      <c r="D11397" t="n">
        <v>4.0222563374</v>
      </c>
      <c r="E11397" t="n">
        <v>0.2116161459159679</v>
      </c>
      <c r="F11397" t="n">
        <v>-8.8202383031</v>
      </c>
      <c r="G11397" t="n">
        <v>-9.967958945788954</v>
      </c>
    </row>
    <row r="11398">
      <c r="A11398" s="3" t="n">
        <v>45392.39765542824</v>
      </c>
      <c r="B11398" t="n">
        <v>1.029502117</v>
      </c>
      <c r="C11398" t="n">
        <v>-0.1864703866005834</v>
      </c>
      <c r="D11398" t="n">
        <v>1.58256775705</v>
      </c>
      <c r="E11398" t="n">
        <v>0.5956655676347337</v>
      </c>
      <c r="F11398" t="n">
        <v>-12.0188929469</v>
      </c>
      <c r="G11398" t="n">
        <v>-9.356683477286621</v>
      </c>
    </row>
    <row r="11399">
      <c r="A11399" s="3" t="n">
        <v>45392.39765547454</v>
      </c>
      <c r="B11399" t="n">
        <v>-1.07260234375</v>
      </c>
      <c r="C11399" t="n">
        <v>-0.01800532943053623</v>
      </c>
      <c r="D11399" t="n">
        <v>-0.28491260245</v>
      </c>
      <c r="E11399" t="n">
        <v>0.8049816312282077</v>
      </c>
      <c r="F11399" t="n">
        <v>-8.53771852325</v>
      </c>
      <c r="G11399" t="n">
        <v>-9.500273269522287</v>
      </c>
    </row>
    <row r="11400">
      <c r="A11400" s="3" t="n">
        <v>45392.3976559838</v>
      </c>
      <c r="B11400" t="n">
        <v>-1.27371712195</v>
      </c>
      <c r="C11400" t="n">
        <v>-0.2932549984505836</v>
      </c>
      <c r="D11400" t="n">
        <v>0.8379684358499999</v>
      </c>
      <c r="E11400" t="n">
        <v>1.032793242455598</v>
      </c>
      <c r="F11400" t="n">
        <v>-10.3597058334</v>
      </c>
      <c r="G11400" t="n">
        <v>-9.542034922836272</v>
      </c>
    </row>
    <row r="11401">
      <c r="A11401" s="3" t="n">
        <v>45392.3976565625</v>
      </c>
      <c r="B11401" t="n">
        <v>0.2346339079</v>
      </c>
      <c r="C11401" t="n">
        <v>-0.4538051746976703</v>
      </c>
      <c r="D11401" t="n">
        <v>-0.6895251748</v>
      </c>
      <c r="E11401" t="n">
        <v>-0.2976072765860149</v>
      </c>
      <c r="F11401" t="n">
        <v>-8.078031804499998</v>
      </c>
      <c r="G11401" t="n">
        <v>-9.444580046909465</v>
      </c>
    </row>
    <row r="11402">
      <c r="A11402" s="3" t="n">
        <v>45392.39765711805</v>
      </c>
      <c r="B11402" t="n">
        <v>-0.56263693045</v>
      </c>
      <c r="C11402" t="n">
        <v>-0.4699444060720293</v>
      </c>
      <c r="D11402" t="n">
        <v>-1.95367100635</v>
      </c>
      <c r="E11402" t="n">
        <v>-1.582456317845459</v>
      </c>
      <c r="F11402" t="n">
        <v>-8.91121459515</v>
      </c>
      <c r="G11402" t="n">
        <v>-9.424136930588604</v>
      </c>
    </row>
    <row r="11403">
      <c r="A11403" s="3" t="n">
        <v>45392.39765769676</v>
      </c>
      <c r="B11403" t="n">
        <v>0.32561019995</v>
      </c>
      <c r="C11403" t="n">
        <v>-0.4017230166392786</v>
      </c>
      <c r="D11403" t="n">
        <v>0.33039584515</v>
      </c>
      <c r="E11403" t="n">
        <v>-1.306900173868419</v>
      </c>
      <c r="F11403" t="n">
        <v>-10.6613780007</v>
      </c>
      <c r="G11403" t="n">
        <v>-8.770380768735572</v>
      </c>
    </row>
    <row r="11404">
      <c r="A11404" s="3" t="n">
        <v>45392.39765825232</v>
      </c>
      <c r="B11404" t="n">
        <v>-0.8499423555</v>
      </c>
      <c r="C11404" t="n">
        <v>0.0911032298762241</v>
      </c>
      <c r="D11404" t="n">
        <v>-0.1077358569</v>
      </c>
      <c r="E11404" t="n">
        <v>0.04962391207307704</v>
      </c>
      <c r="F11404" t="n">
        <v>-8.449135053799999</v>
      </c>
      <c r="G11404" t="n">
        <v>-9.374881693693148</v>
      </c>
    </row>
    <row r="11405">
      <c r="A11405" s="3" t="n">
        <v>45392.39765881944</v>
      </c>
      <c r="B11405" t="n">
        <v>0.1675956485</v>
      </c>
      <c r="C11405" t="n">
        <v>0.145975642741842</v>
      </c>
      <c r="D11405" t="n">
        <v>-3.8426965759</v>
      </c>
      <c r="E11405" t="n">
        <v>1.358297832328675</v>
      </c>
      <c r="F11405" t="n">
        <v>-9.7467902084</v>
      </c>
      <c r="G11405" t="n">
        <v>-9.469327939690469</v>
      </c>
    </row>
    <row r="11406">
      <c r="A11406" s="3" t="n">
        <v>45392.397659375</v>
      </c>
      <c r="B11406" t="n">
        <v>0.6751682392</v>
      </c>
      <c r="C11406" t="n">
        <v>0.1100408311178325</v>
      </c>
      <c r="D11406" t="n">
        <v>1.72621556625</v>
      </c>
      <c r="E11406" t="n">
        <v>1.600602986476345</v>
      </c>
      <c r="F11406" t="n">
        <v>-9.48821826785</v>
      </c>
      <c r="G11406" t="n">
        <v>-10.00793981204396</v>
      </c>
    </row>
    <row r="11407">
      <c r="A11407" s="3" t="n">
        <v>45392.39765997685</v>
      </c>
      <c r="B11407" t="n">
        <v>-0.09097629205</v>
      </c>
      <c r="C11407" t="n">
        <v>0.1578580565178326</v>
      </c>
      <c r="D11407" t="n">
        <v>6.34942341565</v>
      </c>
      <c r="E11407" t="n">
        <v>1.617307963260611</v>
      </c>
      <c r="F11407" t="n">
        <v>-8.406044633699999</v>
      </c>
      <c r="G11407" t="n">
        <v>-9.967300528679514</v>
      </c>
    </row>
    <row r="11408">
      <c r="A11408" s="3" t="n">
        <v>45392.39766049769</v>
      </c>
      <c r="B11408" t="n">
        <v>1.0151451814</v>
      </c>
      <c r="C11408" t="n">
        <v>0.2444852021597909</v>
      </c>
      <c r="D11408" t="n">
        <v>5.9615606015</v>
      </c>
      <c r="E11408" t="n">
        <v>1.301213391256647</v>
      </c>
      <c r="F11408" t="n">
        <v>-12.99093790155</v>
      </c>
      <c r="G11408" t="n">
        <v>-9.863116576403407</v>
      </c>
    </row>
    <row r="11409">
      <c r="A11409" s="3" t="n">
        <v>45392.39766107639</v>
      </c>
      <c r="B11409" t="n">
        <v>-0.6368536576499999</v>
      </c>
      <c r="C11409" t="n">
        <v>0.4391515250720293</v>
      </c>
      <c r="D11409" t="n">
        <v>-0.5865749630999999</v>
      </c>
      <c r="E11409" t="n">
        <v>1.314440161877626</v>
      </c>
      <c r="F11409" t="n">
        <v>-9.502585010099999</v>
      </c>
      <c r="G11409" t="n">
        <v>-10.53467612841868</v>
      </c>
    </row>
    <row r="11410">
      <c r="A11410" s="3" t="n">
        <v>45392.39766164352</v>
      </c>
      <c r="B11410" t="n">
        <v>0.4429271538999999</v>
      </c>
      <c r="C11410" t="n">
        <v>0.4063395714195817</v>
      </c>
      <c r="D11410" t="n">
        <v>-5.36540454135</v>
      </c>
      <c r="E11410" t="n">
        <v>1.23123053089371</v>
      </c>
      <c r="F11410" t="n">
        <v>-10.4578703999</v>
      </c>
      <c r="G11410" t="n">
        <v>-10.3166482392893</v>
      </c>
    </row>
    <row r="11411">
      <c r="A11411" s="3" t="n">
        <v>45392.39766219907</v>
      </c>
      <c r="B11411" t="n">
        <v>0.208293246</v>
      </c>
      <c r="C11411" t="n">
        <v>0.2392915637448724</v>
      </c>
      <c r="D11411" t="n">
        <v>0.809244758</v>
      </c>
      <c r="E11411" t="n">
        <v>0.1334871368490678</v>
      </c>
      <c r="F11411" t="n">
        <v>-9.054872210999999</v>
      </c>
      <c r="G11411" t="n">
        <v>-10.30300762346646</v>
      </c>
    </row>
    <row r="11412">
      <c r="A11412" s="3" t="n">
        <v>45392.39766333334</v>
      </c>
      <c r="B11412" t="n">
        <v>1.13724778055</v>
      </c>
      <c r="C11412" t="n">
        <v>0.3823457848783228</v>
      </c>
      <c r="D11412" t="n">
        <v>1.422160383</v>
      </c>
      <c r="E11412" t="n">
        <v>0.0840119246786713</v>
      </c>
      <c r="F11412" t="n">
        <v>-10.47702278735</v>
      </c>
      <c r="G11412" t="n">
        <v>-9.947900620469142</v>
      </c>
    </row>
    <row r="11413">
      <c r="A11413" s="3" t="n">
        <v>45392.39766335648</v>
      </c>
      <c r="B11413" t="n">
        <v>0.2465980209</v>
      </c>
      <c r="C11413" t="n">
        <v>0.1729112871271567</v>
      </c>
      <c r="D11413" t="n">
        <v>1.99436860385</v>
      </c>
      <c r="E11413" t="n">
        <v>0.5841825976864815</v>
      </c>
      <c r="F11413" t="n">
        <v>-11.6477896976</v>
      </c>
      <c r="G11413" t="n">
        <v>-9.570114219201773</v>
      </c>
    </row>
    <row r="11414">
      <c r="A11414" s="3" t="n">
        <v>45392.39766445602</v>
      </c>
      <c r="B11414" t="n">
        <v>-0.01197391965</v>
      </c>
      <c r="C11414" t="n">
        <v>0.3515673509710966</v>
      </c>
      <c r="D11414" t="n">
        <v>1.491591465</v>
      </c>
      <c r="E11414" t="n">
        <v>1.742795936859096</v>
      </c>
      <c r="F11414" t="n">
        <v>-7.436392501649999</v>
      </c>
      <c r="G11414" t="n">
        <v>-9.918467709232427</v>
      </c>
    </row>
    <row r="11415">
      <c r="A11415" s="3" t="n">
        <v>45392.39766449074</v>
      </c>
      <c r="B11415" t="n">
        <v>-0.4333460568499999</v>
      </c>
      <c r="C11415" t="n">
        <v>0.1593625429275063</v>
      </c>
      <c r="D11415" t="n">
        <v>1.58017493445</v>
      </c>
      <c r="E11415" t="n">
        <v>2.240817079052338</v>
      </c>
      <c r="F11415" t="n">
        <v>-10.1897173623</v>
      </c>
      <c r="G11415" t="n">
        <v>-9.697849858692802</v>
      </c>
    </row>
    <row r="11416">
      <c r="A11416" s="3" t="n">
        <v>45392.39766503472</v>
      </c>
      <c r="B11416" t="n">
        <v>1.0223236492</v>
      </c>
      <c r="C11416" t="n">
        <v>0.1565844035620051</v>
      </c>
      <c r="D11416" t="n">
        <v>3.272871370999999</v>
      </c>
      <c r="E11416" t="n">
        <v>0.6051807155349663</v>
      </c>
      <c r="F11416" t="n">
        <v>-9.1219104704</v>
      </c>
      <c r="G11416" t="n">
        <v>-9.644720080674386</v>
      </c>
    </row>
    <row r="11417">
      <c r="A11417" s="3" t="n">
        <v>45392.39766614584</v>
      </c>
      <c r="B11417" t="n">
        <v>-0.56502975305</v>
      </c>
      <c r="C11417" t="n">
        <v>0.3525631031249427</v>
      </c>
      <c r="D11417" t="n">
        <v>-1.1947049429</v>
      </c>
      <c r="E11417" t="n">
        <v>0.3295347115552453</v>
      </c>
      <c r="F11417" t="n">
        <v>-11.14979820395</v>
      </c>
      <c r="G11417" t="n">
        <v>-9.562698585915177</v>
      </c>
    </row>
    <row r="11418">
      <c r="A11418" s="3" t="n">
        <v>45392.39766618056</v>
      </c>
      <c r="B11418" t="n">
        <v>1.2186527822</v>
      </c>
      <c r="C11418" t="n">
        <v>0.4725363791027984</v>
      </c>
      <c r="D11418" t="n">
        <v>0.3830673623</v>
      </c>
      <c r="E11418" t="n">
        <v>0.05968734085967342</v>
      </c>
      <c r="F11418" t="n">
        <v>-9.538496962399998</v>
      </c>
      <c r="G11418" t="n">
        <v>-9.707031991960866</v>
      </c>
    </row>
    <row r="11419">
      <c r="A11419" s="3" t="n">
        <v>45392.39766734953</v>
      </c>
      <c r="B11419" t="n">
        <v>0.1005573891</v>
      </c>
      <c r="C11419" t="n">
        <v>0.6781635878622396</v>
      </c>
      <c r="D11419" t="n">
        <v>-0.87148756555</v>
      </c>
      <c r="E11419" t="n">
        <v>0.4707350415115394</v>
      </c>
      <c r="F11419" t="n">
        <v>-8.89925048215</v>
      </c>
      <c r="G11419" t="n">
        <v>-10.39964811311611</v>
      </c>
    </row>
    <row r="11420">
      <c r="A11420" s="3" t="n">
        <v>45392.39766738426</v>
      </c>
      <c r="B11420" t="n">
        <v>1.2904766868</v>
      </c>
      <c r="C11420" t="n">
        <v>0.8647315151983705</v>
      </c>
      <c r="D11420" t="n">
        <v>-2.590524664</v>
      </c>
      <c r="E11420" t="n">
        <v>1.254877975816903</v>
      </c>
      <c r="F11420" t="n">
        <v>-10.4506919321</v>
      </c>
      <c r="G11420" t="n">
        <v>-10.28575948628441</v>
      </c>
    </row>
    <row r="11421">
      <c r="A11421" s="3" t="n">
        <v>45392.39766842593</v>
      </c>
      <c r="B11421" t="n">
        <v>1.4676436257</v>
      </c>
      <c r="C11421" t="n">
        <v>0.9786869141155039</v>
      </c>
      <c r="D11421" t="n">
        <v>5.64312886935</v>
      </c>
      <c r="E11421" t="n">
        <v>1.487081503247556</v>
      </c>
      <c r="F11421" t="n">
        <v>-11.2359888508</v>
      </c>
      <c r="G11421" t="n">
        <v>-10.6272250276639</v>
      </c>
    </row>
    <row r="11422">
      <c r="A11422" s="3" t="n">
        <v>45392.39766844908</v>
      </c>
      <c r="B11422" t="n">
        <v>-0.15322890625</v>
      </c>
      <c r="C11422" t="n">
        <v>1.099690871294292</v>
      </c>
      <c r="D11422" t="n">
        <v>2.1523831553</v>
      </c>
      <c r="E11422" t="n">
        <v>2.414977171050124</v>
      </c>
      <c r="F11422" t="n">
        <v>-10.84334039145</v>
      </c>
      <c r="G11422" t="n">
        <v>-10.47814796899642</v>
      </c>
    </row>
    <row r="11423">
      <c r="A11423" s="3" t="n">
        <v>45392.3976689699</v>
      </c>
      <c r="B11423" t="n">
        <v>1.7070631788</v>
      </c>
      <c r="C11423" t="n">
        <v>0.8287604258271585</v>
      </c>
      <c r="D11423" t="n">
        <v>4.4675763139</v>
      </c>
      <c r="E11423" t="n">
        <v>2.316542087309797</v>
      </c>
      <c r="F11423" t="n">
        <v>-11.310205578</v>
      </c>
      <c r="G11423" t="n">
        <v>-10.92237010360155</v>
      </c>
    </row>
    <row r="11424">
      <c r="A11424" s="3" t="n">
        <v>45392.39767012731</v>
      </c>
      <c r="B11424" t="n">
        <v>1.14442624835</v>
      </c>
      <c r="C11424" t="n">
        <v>0.9265992012413778</v>
      </c>
      <c r="D11424" t="n">
        <v>2.26252164145</v>
      </c>
      <c r="E11424" t="n">
        <v>2.148461866859447</v>
      </c>
      <c r="F11424" t="n">
        <v>-9.959878906249999</v>
      </c>
      <c r="G11424" t="n">
        <v>-11.0282223750625</v>
      </c>
    </row>
    <row r="11425">
      <c r="A11425" s="3" t="n">
        <v>45392.39767015047</v>
      </c>
      <c r="B11425" t="n">
        <v>0.9576782124000001</v>
      </c>
      <c r="C11425" t="n">
        <v>0.8631838932442912</v>
      </c>
      <c r="D11425" t="n">
        <v>-1.561022547</v>
      </c>
      <c r="E11425" t="n">
        <v>1.14823868068963</v>
      </c>
      <c r="F11425" t="n">
        <v>-11.3437247077</v>
      </c>
      <c r="G11425" t="n">
        <v>-10.88579756255633</v>
      </c>
    </row>
    <row r="11426">
      <c r="A11426" s="3" t="n">
        <v>45392.39767065972</v>
      </c>
      <c r="B11426" t="n">
        <v>0.04788587195</v>
      </c>
      <c r="C11426" t="n">
        <v>0.9425115995435924</v>
      </c>
      <c r="D11426" t="n">
        <v>1.37188168845</v>
      </c>
      <c r="E11426" t="n">
        <v>-0.6567983492701654</v>
      </c>
      <c r="F11426" t="n">
        <v>-9.89044782425</v>
      </c>
      <c r="G11426" t="n">
        <v>-10.85340135142963</v>
      </c>
    </row>
    <row r="11427">
      <c r="A11427" s="3" t="n">
        <v>45392.39767122685</v>
      </c>
      <c r="B11427" t="n">
        <v>0.7661445312499999</v>
      </c>
      <c r="C11427" t="n">
        <v>1.159039345534852</v>
      </c>
      <c r="D11427" t="n">
        <v>-1.8339612298</v>
      </c>
      <c r="E11427" t="n">
        <v>-0.6942963271885803</v>
      </c>
      <c r="F11427" t="n">
        <v>-12.119450336</v>
      </c>
      <c r="G11427" t="n">
        <v>-10.5612302735456</v>
      </c>
    </row>
    <row r="11428">
      <c r="A11428" s="3" t="n">
        <v>45392.39767181713</v>
      </c>
      <c r="B11428" t="n">
        <v>1.9393042641</v>
      </c>
      <c r="C11428" t="n">
        <v>1.039006543877276</v>
      </c>
      <c r="D11428" t="n">
        <v>-0.9840188742999999</v>
      </c>
      <c r="E11428" t="n">
        <v>-0.633487827923545</v>
      </c>
      <c r="F11428" t="n">
        <v>-10.19929845935</v>
      </c>
      <c r="G11428" t="n">
        <v>-10.64190311390691</v>
      </c>
    </row>
    <row r="11429">
      <c r="A11429" s="3" t="n">
        <v>45392.39767236111</v>
      </c>
      <c r="B11429" t="n">
        <v>1.24019799225</v>
      </c>
      <c r="C11429" t="n">
        <v>1.108360041331588</v>
      </c>
      <c r="D11429" t="n">
        <v>-1.838746875</v>
      </c>
      <c r="E11429" t="n">
        <v>0.4479763213871809</v>
      </c>
      <c r="F11429" t="n">
        <v>-10.61109930615</v>
      </c>
      <c r="G11429" t="n">
        <v>-10.67253099630621</v>
      </c>
    </row>
    <row r="11430">
      <c r="A11430" s="3" t="n">
        <v>45392.39767349537</v>
      </c>
      <c r="B11430" t="n">
        <v>1.17315973285</v>
      </c>
      <c r="C11430" t="n">
        <v>1.195466524138698</v>
      </c>
      <c r="D11430" t="n">
        <v>0.9552853897999999</v>
      </c>
      <c r="E11430" t="n">
        <v>1.13938709324674</v>
      </c>
      <c r="F11430" t="n">
        <v>-10.2759178158</v>
      </c>
      <c r="G11430" t="n">
        <v>-10.47017850000772</v>
      </c>
    </row>
    <row r="11431">
      <c r="A11431" s="3" t="n">
        <v>45392.39767405092</v>
      </c>
      <c r="B11431" t="n">
        <v>1.20907168515</v>
      </c>
      <c r="C11431" t="n">
        <v>1.243288069950936</v>
      </c>
      <c r="D11431" t="n">
        <v>4.094080242</v>
      </c>
      <c r="E11431" t="n">
        <v>1.011048104757812</v>
      </c>
      <c r="F11431" t="n">
        <v>-9.337382184199999</v>
      </c>
      <c r="G11431" t="n">
        <v>-10.56710701713989</v>
      </c>
    </row>
    <row r="11432">
      <c r="A11432" s="3" t="n">
        <v>45392.39767461806</v>
      </c>
      <c r="B11432" t="n">
        <v>0.6464347547</v>
      </c>
      <c r="C11432" t="n">
        <v>0.9468919489289072</v>
      </c>
      <c r="D11432" t="n">
        <v>2.0494329436</v>
      </c>
      <c r="E11432" t="n">
        <v>0.2440723170495346</v>
      </c>
      <c r="F11432" t="n">
        <v>-12.1146646908</v>
      </c>
      <c r="G11432" t="n">
        <v>-10.12527418479886</v>
      </c>
    </row>
    <row r="11433">
      <c r="A11433" s="3" t="n">
        <v>45392.39767518519</v>
      </c>
      <c r="B11433" t="n">
        <v>0.8236016936</v>
      </c>
      <c r="C11433" t="n">
        <v>0.7465488100701653</v>
      </c>
      <c r="D11433" t="n">
        <v>0.7134730141</v>
      </c>
      <c r="E11433" t="n">
        <v>-1.151685569579024</v>
      </c>
      <c r="F11433" t="n">
        <v>-9.574408914699999</v>
      </c>
      <c r="G11433" t="n">
        <v>-10.16729844602707</v>
      </c>
    </row>
    <row r="11434">
      <c r="A11434" s="3" t="n">
        <v>45392.39767686342</v>
      </c>
      <c r="B11434" t="n">
        <v>1.0558427789</v>
      </c>
      <c r="C11434" t="n">
        <v>0.7659583420559462</v>
      </c>
      <c r="D11434" t="n">
        <v>-3.9121276579</v>
      </c>
      <c r="E11434" t="n">
        <v>-1.431979148441729</v>
      </c>
      <c r="F11434" t="n">
        <v>-10.1178934577</v>
      </c>
      <c r="G11434" t="n">
        <v>-9.804066324903872</v>
      </c>
    </row>
    <row r="11435">
      <c r="A11435" s="3" t="n">
        <v>45392.39767689814</v>
      </c>
      <c r="B11435" t="n">
        <v>0.5865749630999999</v>
      </c>
      <c r="C11435" t="n">
        <v>0.8210192757666689</v>
      </c>
      <c r="D11435" t="n">
        <v>-4.3550548118</v>
      </c>
      <c r="E11435" t="n">
        <v>-1.920088487744527</v>
      </c>
      <c r="F11435" t="n">
        <v>-10.12268890955</v>
      </c>
      <c r="G11435" t="n">
        <v>-9.912518318706438</v>
      </c>
    </row>
    <row r="11436">
      <c r="A11436" s="3" t="n">
        <v>45392.39767694444</v>
      </c>
      <c r="B11436" t="n">
        <v>0.32561019995</v>
      </c>
      <c r="C11436" t="n">
        <v>0.8395088342576946</v>
      </c>
      <c r="D11436" t="n">
        <v>-5.97592734375</v>
      </c>
      <c r="E11436" t="n">
        <v>-2.20610332107961</v>
      </c>
      <c r="F11436" t="n">
        <v>-8.59518549225</v>
      </c>
      <c r="G11436" t="n">
        <v>-10.15489170793628</v>
      </c>
    </row>
    <row r="11437">
      <c r="A11437" s="3" t="n">
        <v>45392.39767746528</v>
      </c>
      <c r="B11437" t="n">
        <v>1.3623005914</v>
      </c>
      <c r="C11437" t="n">
        <v>0.8156786976170185</v>
      </c>
      <c r="D11437" t="n">
        <v>0.2322410853</v>
      </c>
      <c r="E11437" t="n">
        <v>-1.445925301989281</v>
      </c>
      <c r="F11437" t="n">
        <v>-10.4267440928</v>
      </c>
      <c r="G11437" t="n">
        <v>-9.808178168669373</v>
      </c>
    </row>
    <row r="11438">
      <c r="A11438" s="3" t="n">
        <v>45392.39767799769</v>
      </c>
      <c r="B11438" t="n">
        <v>1.0965403764</v>
      </c>
      <c r="C11438" t="n">
        <v>0.8269024199716806</v>
      </c>
      <c r="D11438" t="n">
        <v>5.08768021335</v>
      </c>
      <c r="E11438" t="n">
        <v>-0.3409368509338003</v>
      </c>
      <c r="F11438" t="n">
        <v>-9.809042822599999</v>
      </c>
      <c r="G11438" t="n">
        <v>-10.41340906042054</v>
      </c>
    </row>
    <row r="11439">
      <c r="A11439" s="3" t="n">
        <v>45392.39767857639</v>
      </c>
      <c r="B11439" t="n">
        <v>1.10612147345</v>
      </c>
      <c r="C11439" t="n">
        <v>1.147685667923197</v>
      </c>
      <c r="D11439" t="n">
        <v>0.007178467799999999</v>
      </c>
      <c r="E11439" t="n">
        <v>1.038224114935085</v>
      </c>
      <c r="F11439" t="n">
        <v>-12.4019603092</v>
      </c>
      <c r="G11439" t="n">
        <v>-10.70089111946716</v>
      </c>
    </row>
    <row r="11440">
      <c r="A11440" s="3" t="n">
        <v>45392.39767912037</v>
      </c>
      <c r="B11440" t="n">
        <v>0.6153084475999999</v>
      </c>
      <c r="C11440" t="n">
        <v>1.309113436478325</v>
      </c>
      <c r="D11440" t="n">
        <v>-0.35195086185</v>
      </c>
      <c r="E11440" t="n">
        <v>1.231976087746274</v>
      </c>
      <c r="F11440" t="n">
        <v>-10.8553143111</v>
      </c>
      <c r="G11440" t="n">
        <v>-11.32313748620061</v>
      </c>
    </row>
    <row r="11441">
      <c r="A11441" s="3" t="n">
        <v>45392.39767969908</v>
      </c>
      <c r="B11441" t="n">
        <v>0.9385258249499999</v>
      </c>
      <c r="C11441" t="n">
        <v>1.388417894845109</v>
      </c>
      <c r="D11441" t="n">
        <v>1.3599077688</v>
      </c>
      <c r="E11441" t="n">
        <v>0.8594738935355503</v>
      </c>
      <c r="F11441" t="n">
        <v>-9.643839996699999</v>
      </c>
      <c r="G11441" t="n">
        <v>-11.66976146263605</v>
      </c>
    </row>
    <row r="11442">
      <c r="A11442" s="3" t="n">
        <v>45392.39768026621</v>
      </c>
      <c r="B11442" t="n">
        <v>2.047040121</v>
      </c>
      <c r="C11442" t="n">
        <v>1.054028342916087</v>
      </c>
      <c r="D11442" t="n">
        <v>0.6560158517499999</v>
      </c>
      <c r="E11442" t="n">
        <v>0.02599020560361295</v>
      </c>
      <c r="F11442" t="n">
        <v>-13.33570048895</v>
      </c>
      <c r="G11442" t="n">
        <v>-11.23221994261332</v>
      </c>
    </row>
    <row r="11443">
      <c r="A11443" s="3" t="n">
        <v>45392.39768082176</v>
      </c>
      <c r="B11443" t="n">
        <v>2.23618097955</v>
      </c>
      <c r="C11443" t="n">
        <v>1.160277612257113</v>
      </c>
      <c r="D11443" t="n">
        <v>-0.11731695395</v>
      </c>
      <c r="E11443" t="n">
        <v>-0.2612971605804206</v>
      </c>
      <c r="F11443" t="n">
        <v>-11.15219102655</v>
      </c>
      <c r="G11443" t="n">
        <v>-11.22933463873686</v>
      </c>
    </row>
    <row r="11444">
      <c r="A11444" s="3" t="n">
        <v>45392.39768138889</v>
      </c>
      <c r="B11444" t="n">
        <v>0.01197391965</v>
      </c>
      <c r="C11444" t="n">
        <v>1.155829004930306</v>
      </c>
      <c r="D11444" t="n">
        <v>-1.96084947415</v>
      </c>
      <c r="E11444" t="n">
        <v>1.235599130586484</v>
      </c>
      <c r="F11444" t="n">
        <v>-11.83214491095</v>
      </c>
      <c r="G11444" t="n">
        <v>-10.82210309649443</v>
      </c>
    </row>
    <row r="11445">
      <c r="A11445" s="3" t="n">
        <v>45392.39768195602</v>
      </c>
      <c r="B11445" t="n">
        <v>0.612915625</v>
      </c>
      <c r="C11445" t="n">
        <v>0.9862367544933596</v>
      </c>
      <c r="D11445" t="n">
        <v>1.1587929906</v>
      </c>
      <c r="E11445" t="n">
        <v>1.708735315491963</v>
      </c>
      <c r="F11445" t="n">
        <v>-9.0620506788</v>
      </c>
      <c r="G11445" t="n">
        <v>-10.57676617878138</v>
      </c>
    </row>
    <row r="11446">
      <c r="A11446" s="3" t="n">
        <v>45392.39768251158</v>
      </c>
      <c r="B11446" t="n">
        <v>-0.08379782425</v>
      </c>
      <c r="C11446" t="n">
        <v>0.6105089725089762</v>
      </c>
      <c r="D11446" t="n">
        <v>3.76368439685</v>
      </c>
      <c r="E11446" t="n">
        <v>1.682778553079375</v>
      </c>
      <c r="F11446" t="n">
        <v>-9.095569808500001</v>
      </c>
      <c r="G11446" t="n">
        <v>-10.37121211985877</v>
      </c>
    </row>
    <row r="11447">
      <c r="A11447" s="3" t="n">
        <v>45392.39768307871</v>
      </c>
      <c r="B11447" t="n">
        <v>2.10210446075</v>
      </c>
      <c r="C11447" t="n">
        <v>0.1748866298927743</v>
      </c>
      <c r="D11447" t="n">
        <v>3.18428790155</v>
      </c>
      <c r="E11447" t="n">
        <v>1.730003379097674</v>
      </c>
      <c r="F11447" t="n">
        <v>-11.65976361725</v>
      </c>
      <c r="G11447" t="n">
        <v>-9.351281933319839</v>
      </c>
    </row>
    <row r="11448">
      <c r="A11448" s="3" t="n">
        <v>45392.39768369213</v>
      </c>
      <c r="B11448" t="n">
        <v>-0.1652028259</v>
      </c>
      <c r="C11448" t="n">
        <v>0.08652955918776251</v>
      </c>
      <c r="D11448" t="n">
        <v>4.486738507999999</v>
      </c>
      <c r="E11448" t="n">
        <v>1.736801033419002</v>
      </c>
      <c r="F11448" t="n">
        <v>-8.9231885148</v>
      </c>
      <c r="G11448" t="n">
        <v>-9.506447778671122</v>
      </c>
    </row>
    <row r="11449">
      <c r="A11449" s="3" t="n">
        <v>45392.39768476852</v>
      </c>
      <c r="B11449" t="n">
        <v>-0.6105228023999999</v>
      </c>
      <c r="C11449" t="n">
        <v>0.2190812239203969</v>
      </c>
      <c r="D11449" t="n">
        <v>-2.09014034775</v>
      </c>
      <c r="E11449" t="n">
        <v>1.70998473756434</v>
      </c>
      <c r="F11449" t="n">
        <v>-9.028531549099998</v>
      </c>
      <c r="G11449" t="n">
        <v>-9.319650412299907</v>
      </c>
    </row>
    <row r="11450">
      <c r="A11450" s="3" t="n">
        <v>45392.39768479166</v>
      </c>
      <c r="B11450" t="n">
        <v>-0.32321737735</v>
      </c>
      <c r="C11450" t="n">
        <v>0.09240701142109581</v>
      </c>
      <c r="D11450" t="n">
        <v>-0.9576782124000001</v>
      </c>
      <c r="E11450" t="n">
        <v>0.4925133252291388</v>
      </c>
      <c r="F11450" t="n">
        <v>-9.9359408736</v>
      </c>
      <c r="G11450" t="n">
        <v>-9.871841340316694</v>
      </c>
    </row>
    <row r="11451">
      <c r="A11451" s="3" t="n">
        <v>45392.39768645833</v>
      </c>
      <c r="B11451" t="n">
        <v>0.0383047749</v>
      </c>
      <c r="C11451" t="n">
        <v>-0.07761321127995359</v>
      </c>
      <c r="D11451" t="n">
        <v>0.09336911464999999</v>
      </c>
      <c r="E11451" t="n">
        <v>-0.9671967663395135</v>
      </c>
      <c r="F11451" t="n">
        <v>-7.8673457359</v>
      </c>
      <c r="G11451" t="n">
        <v>-9.739335211357485</v>
      </c>
    </row>
    <row r="11452">
      <c r="A11452" s="3" t="n">
        <v>45392.39768649306</v>
      </c>
      <c r="B11452" t="n">
        <v>0.6775610618</v>
      </c>
      <c r="C11452" t="n">
        <v>-0.2649284556365976</v>
      </c>
      <c r="D11452" t="n">
        <v>0.4932058484499999</v>
      </c>
      <c r="E11452" t="n">
        <v>-1.043135943603616</v>
      </c>
      <c r="F11452" t="n">
        <v>-12.13142425565</v>
      </c>
      <c r="G11452" t="n">
        <v>-9.351870560913078</v>
      </c>
    </row>
    <row r="11453">
      <c r="A11453" s="3" t="n">
        <v>45392.3976865162</v>
      </c>
      <c r="B11453" t="n">
        <v>-0.007178467799999999</v>
      </c>
      <c r="C11453" t="n">
        <v>0.03600974448811198</v>
      </c>
      <c r="D11453" t="n">
        <v>-0.39264845935</v>
      </c>
      <c r="E11453" t="n">
        <v>-0.8811894284087439</v>
      </c>
      <c r="F11453" t="n">
        <v>-9.054872210999999</v>
      </c>
      <c r="G11453" t="n">
        <v>-9.904262285231962</v>
      </c>
    </row>
    <row r="11454">
      <c r="A11454" s="3" t="n">
        <v>45392.39768706018</v>
      </c>
      <c r="B11454" t="n">
        <v>-0.29209107025</v>
      </c>
      <c r="C11454" t="n">
        <v>0.09730507877657371</v>
      </c>
      <c r="D11454" t="n">
        <v>-3.6727081048</v>
      </c>
      <c r="E11454" t="n">
        <v>0.2987670901082761</v>
      </c>
      <c r="F11454" t="n">
        <v>-11.3341534173</v>
      </c>
      <c r="G11454" t="n">
        <v>-10.15548015265492</v>
      </c>
    </row>
    <row r="11455">
      <c r="A11455" s="3" t="n">
        <v>45392.39768759259</v>
      </c>
      <c r="B11455" t="n">
        <v>-0.39982692715</v>
      </c>
      <c r="C11455" t="n">
        <v>0.2214288536368305</v>
      </c>
      <c r="D11455" t="n">
        <v>-1.07499516635</v>
      </c>
      <c r="E11455" t="n">
        <v>-0.3602021177257584</v>
      </c>
      <c r="F11455" t="n">
        <v>-8.066067691499999</v>
      </c>
      <c r="G11455" t="n">
        <v>-10.67007051010714</v>
      </c>
    </row>
    <row r="11456">
      <c r="A11456" s="3" t="n">
        <v>45392.39768814815</v>
      </c>
      <c r="B11456" t="n">
        <v>0.612915625</v>
      </c>
      <c r="C11456" t="n">
        <v>0.1155311149804199</v>
      </c>
      <c r="D11456" t="n">
        <v>3.6727081048</v>
      </c>
      <c r="E11456" t="n">
        <v>-1.474409528420284</v>
      </c>
      <c r="F11456" t="n">
        <v>-10.13465302255</v>
      </c>
      <c r="G11456" t="n">
        <v>-10.68224124853686</v>
      </c>
    </row>
    <row r="11457">
      <c r="A11457" s="3" t="n">
        <v>45392.39768872685</v>
      </c>
      <c r="B11457" t="n">
        <v>0.50038431625</v>
      </c>
      <c r="C11457" t="n">
        <v>0.1896218187271567</v>
      </c>
      <c r="D11457" t="n">
        <v>-0.93613300235</v>
      </c>
      <c r="E11457" t="n">
        <v>-2.271779027612711</v>
      </c>
      <c r="F11457" t="n">
        <v>-12.7994042204</v>
      </c>
      <c r="G11457" t="n">
        <v>-10.20544766322718</v>
      </c>
    </row>
    <row r="11458">
      <c r="A11458" s="3" t="n">
        <v>45392.39768928241</v>
      </c>
      <c r="B11458" t="n">
        <v>0.25139347275</v>
      </c>
      <c r="C11458" t="n">
        <v>0.4540103371306539</v>
      </c>
      <c r="D11458" t="n">
        <v>-1.6950990658</v>
      </c>
      <c r="E11458" t="n">
        <v>-1.840191721433338</v>
      </c>
      <c r="F11458" t="n">
        <v>-10.71644234045</v>
      </c>
      <c r="G11458" t="n">
        <v>-10.57278730770364</v>
      </c>
    </row>
    <row r="11459">
      <c r="A11459" s="3" t="n">
        <v>45392.39769041667</v>
      </c>
      <c r="B11459" t="n">
        <v>0.8930327756000001</v>
      </c>
      <c r="C11459" t="n">
        <v>0.787730750927275</v>
      </c>
      <c r="D11459" t="n">
        <v>-7.68299052255</v>
      </c>
      <c r="E11459" t="n">
        <v>-1.545737980031705</v>
      </c>
      <c r="F11459" t="n">
        <v>-11.02050733035</v>
      </c>
      <c r="G11459" t="n">
        <v>-10.39743562772322</v>
      </c>
    </row>
    <row r="11460">
      <c r="A11460" s="3" t="n">
        <v>45392.39769045139</v>
      </c>
      <c r="B11460" t="n">
        <v>-0.2418123757</v>
      </c>
      <c r="C11460" t="n">
        <v>0.6734894275854332</v>
      </c>
      <c r="D11460" t="n">
        <v>-3.32075724295</v>
      </c>
      <c r="E11460" t="n">
        <v>-1.841363993287185</v>
      </c>
      <c r="F11460" t="n">
        <v>-7.48187574435</v>
      </c>
      <c r="G11460" t="n">
        <v>-10.40564461670889</v>
      </c>
    </row>
    <row r="11461">
      <c r="A11461" s="3" t="n">
        <v>45392.39769097222</v>
      </c>
      <c r="B11461" t="n">
        <v>1.44849123825</v>
      </c>
      <c r="C11461" t="n">
        <v>0.4476261622620059</v>
      </c>
      <c r="D11461" t="n">
        <v>0.9983856165499999</v>
      </c>
      <c r="E11461" t="n">
        <v>-1.511372575297557</v>
      </c>
      <c r="F11461" t="n">
        <v>-10.280703461</v>
      </c>
      <c r="G11461" t="n">
        <v>-9.659167653494084</v>
      </c>
    </row>
    <row r="11462">
      <c r="A11462" s="3" t="n">
        <v>45392.39769153935</v>
      </c>
      <c r="B11462" t="n">
        <v>0.96965213205</v>
      </c>
      <c r="C11462" t="n">
        <v>0.5289282512353162</v>
      </c>
      <c r="D11462" t="n">
        <v>3.69664613745</v>
      </c>
      <c r="E11462" t="n">
        <v>-0.3120222062910262</v>
      </c>
      <c r="F11462" t="n">
        <v>-10.963050168</v>
      </c>
      <c r="G11462" t="n">
        <v>-9.076661924379628</v>
      </c>
    </row>
    <row r="11463">
      <c r="A11463" s="3" t="n">
        <v>45392.39769210648</v>
      </c>
      <c r="B11463" t="n">
        <v>0.6320680124499999</v>
      </c>
      <c r="C11463" t="n">
        <v>0.5383428409692322</v>
      </c>
      <c r="D11463" t="n">
        <v>-1.3934268985</v>
      </c>
      <c r="E11463" t="n">
        <v>0.5803952191659691</v>
      </c>
      <c r="F11463" t="n">
        <v>-8.789111995999999</v>
      </c>
      <c r="G11463" t="n">
        <v>-9.370268453514829</v>
      </c>
    </row>
    <row r="11464">
      <c r="A11464" s="3" t="n">
        <v>45392.39769267361</v>
      </c>
      <c r="B11464" t="n">
        <v>-1.13724778055</v>
      </c>
      <c r="C11464" t="n">
        <v>0.5557941746824024</v>
      </c>
      <c r="D11464" t="n">
        <v>-0.0957717439</v>
      </c>
      <c r="E11464" t="n">
        <v>0.8030775866941752</v>
      </c>
      <c r="F11464" t="n">
        <v>-8.70770699435</v>
      </c>
      <c r="G11464" t="n">
        <v>-9.459825158684525</v>
      </c>
    </row>
    <row r="11465">
      <c r="A11465" s="3" t="n">
        <v>45392.39769324074</v>
      </c>
      <c r="B11465" t="n">
        <v>0.8331827906499999</v>
      </c>
      <c r="C11465" t="n">
        <v>0.5331798797671342</v>
      </c>
      <c r="D11465" t="n">
        <v>1.0941475538</v>
      </c>
      <c r="E11465" t="n">
        <v>-0.9246311506001192</v>
      </c>
      <c r="F11465" t="n">
        <v>-8.7819335282</v>
      </c>
      <c r="G11465" t="n">
        <v>-9.754797418132661</v>
      </c>
    </row>
    <row r="11466">
      <c r="A11466" s="3" t="n">
        <v>45392.39769379629</v>
      </c>
      <c r="B11466" t="n">
        <v>1.5059484006</v>
      </c>
      <c r="C11466" t="n">
        <v>0.5083347434217962</v>
      </c>
      <c r="D11466" t="n">
        <v>-1.86268490765</v>
      </c>
      <c r="E11466" t="n">
        <v>-1.914122684223899</v>
      </c>
      <c r="F11466" t="n">
        <v>-10.3190082359</v>
      </c>
      <c r="G11466" t="n">
        <v>-9.508897863877765</v>
      </c>
    </row>
    <row r="11467">
      <c r="A11467" s="3" t="n">
        <v>45392.397694375</v>
      </c>
      <c r="B11467" t="n">
        <v>0.35434368445</v>
      </c>
      <c r="C11467" t="n">
        <v>0.5075375473562951</v>
      </c>
      <c r="D11467" t="n">
        <v>-2.6192581485</v>
      </c>
      <c r="E11467" t="n">
        <v>-2.67292169173404</v>
      </c>
      <c r="F11467" t="n">
        <v>-11.1282529939</v>
      </c>
      <c r="G11467" t="n">
        <v>-9.716887035149794</v>
      </c>
    </row>
    <row r="11468">
      <c r="A11468" s="3" t="n">
        <v>45392.39769493056</v>
      </c>
      <c r="B11468" t="n">
        <v>0.73501822415</v>
      </c>
      <c r="C11468" t="n">
        <v>0.5750224779474374</v>
      </c>
      <c r="D11468" t="n">
        <v>-5.16428976315</v>
      </c>
      <c r="E11468" t="n">
        <v>-2.069850617493246</v>
      </c>
      <c r="F11468" t="n">
        <v>-9.078810243649999</v>
      </c>
      <c r="G11468" t="n">
        <v>-9.991746838398861</v>
      </c>
    </row>
    <row r="11469">
      <c r="A11469" s="3" t="n">
        <v>45392.39769606481</v>
      </c>
      <c r="B11469" t="n">
        <v>0.1628100033</v>
      </c>
      <c r="C11469" t="n">
        <v>0.8378267080411446</v>
      </c>
      <c r="D11469" t="n">
        <v>-3.4093407124</v>
      </c>
      <c r="E11469" t="n">
        <v>-1.391130953715155</v>
      </c>
      <c r="F11469" t="n">
        <v>-9.8736882594</v>
      </c>
      <c r="G11469" t="n">
        <v>-10.26021092282066</v>
      </c>
    </row>
    <row r="11470">
      <c r="A11470" s="3" t="n">
        <v>45392.39769662037</v>
      </c>
      <c r="B11470" t="n">
        <v>1.1851336525</v>
      </c>
      <c r="C11470" t="n">
        <v>0.6670458413336849</v>
      </c>
      <c r="D11470" t="n">
        <v>2.3870170632</v>
      </c>
      <c r="E11470" t="n">
        <v>-0.994821230735201</v>
      </c>
      <c r="F11470" t="n">
        <v>-10.08916977985</v>
      </c>
      <c r="G11470" t="n">
        <v>-10.28895199661623</v>
      </c>
    </row>
    <row r="11471">
      <c r="A11471" s="3" t="n">
        <v>45392.39769719907</v>
      </c>
      <c r="B11471" t="n">
        <v>-0.2729386828</v>
      </c>
      <c r="C11471" t="n">
        <v>0.5411685963066448</v>
      </c>
      <c r="D11471" t="n">
        <v>-0.7829040961</v>
      </c>
      <c r="E11471" t="n">
        <v>0.1359778659338002</v>
      </c>
      <c r="F11471" t="n">
        <v>-10.53688257895</v>
      </c>
      <c r="G11471" t="n">
        <v>-9.852521394021704</v>
      </c>
    </row>
    <row r="11472">
      <c r="A11472" s="3" t="n">
        <v>45392.39769831018</v>
      </c>
      <c r="B11472" t="n">
        <v>1.14442624835</v>
      </c>
      <c r="C11472" t="n">
        <v>0.6078804931377639</v>
      </c>
      <c r="D11472" t="n">
        <v>3.1028828999</v>
      </c>
      <c r="E11472" t="n">
        <v>0.6951392876207479</v>
      </c>
      <c r="F11472" t="n">
        <v>-9.57920436655</v>
      </c>
      <c r="G11472" t="n">
        <v>-9.797460025983828</v>
      </c>
    </row>
    <row r="11473">
      <c r="A11473" s="3" t="n">
        <v>45392.39769833333</v>
      </c>
      <c r="B11473" t="n">
        <v>1.38384580145</v>
      </c>
      <c r="C11473" t="n">
        <v>0.5968185233597918</v>
      </c>
      <c r="D11473" t="n">
        <v>1.3623005914</v>
      </c>
      <c r="E11473" t="n">
        <v>0.7831551371962728</v>
      </c>
      <c r="F11473" t="n">
        <v>-10.8912262634</v>
      </c>
      <c r="G11473" t="n">
        <v>-9.919023922304223</v>
      </c>
    </row>
    <row r="11474">
      <c r="A11474" s="3" t="n">
        <v>45392.39769946759</v>
      </c>
      <c r="B11474" t="n">
        <v>-0.01436674225</v>
      </c>
      <c r="C11474" t="n">
        <v>0.4752938079207472</v>
      </c>
      <c r="D11474" t="n">
        <v>-2.6264366163</v>
      </c>
      <c r="E11474" t="n">
        <v>-0.5265511329909105</v>
      </c>
      <c r="F11474" t="n">
        <v>-8.9231885148</v>
      </c>
      <c r="G11474" t="n">
        <v>-9.725667918703524</v>
      </c>
    </row>
    <row r="11475">
      <c r="A11475" s="3" t="n">
        <v>45392.39769950231</v>
      </c>
      <c r="B11475" t="n">
        <v>-0.009581097049999999</v>
      </c>
      <c r="C11475" t="n">
        <v>0.5326497491840341</v>
      </c>
      <c r="D11475" t="n">
        <v>0.2705458602</v>
      </c>
      <c r="E11475" t="n">
        <v>-1.434321360498373</v>
      </c>
      <c r="F11475" t="n">
        <v>-8.659830929049999</v>
      </c>
      <c r="G11475" t="n">
        <v>-9.775923433898978</v>
      </c>
    </row>
    <row r="11476">
      <c r="A11476" s="3" t="n">
        <v>45392.39770168981</v>
      </c>
      <c r="B11476" t="n">
        <v>0.7374110467499999</v>
      </c>
      <c r="C11476" t="n">
        <v>0.6542531006976708</v>
      </c>
      <c r="D11476" t="n">
        <v>-2.91613486395</v>
      </c>
      <c r="E11476" t="n">
        <v>-1.391695327565622</v>
      </c>
      <c r="F11476" t="n">
        <v>-10.963050168</v>
      </c>
      <c r="G11476" t="n">
        <v>-10.00947792451926</v>
      </c>
    </row>
    <row r="11477">
      <c r="A11477" s="3" t="n">
        <v>45392.39770173611</v>
      </c>
      <c r="B11477" t="n">
        <v>0.6224967220500001</v>
      </c>
      <c r="C11477" t="n">
        <v>0.554819727418533</v>
      </c>
      <c r="D11477" t="n">
        <v>-2.9568422681</v>
      </c>
      <c r="E11477" t="n">
        <v>-1.507933984342778</v>
      </c>
      <c r="F11477" t="n">
        <v>-9.902421743899998</v>
      </c>
      <c r="G11477" t="n">
        <v>-10.33437953114362</v>
      </c>
    </row>
    <row r="11478">
      <c r="A11478" s="3" t="n">
        <v>45392.39770177083</v>
      </c>
      <c r="B11478" t="n">
        <v>0.21548152045</v>
      </c>
      <c r="C11478" t="n">
        <v>0.5906438770550133</v>
      </c>
      <c r="D11478" t="n">
        <v>-2.90895639615</v>
      </c>
      <c r="E11478" t="n">
        <v>-0.974279499290562</v>
      </c>
      <c r="F11478" t="n">
        <v>-10.2854891062</v>
      </c>
      <c r="G11478" t="n">
        <v>-10.4508184355991</v>
      </c>
    </row>
    <row r="11479">
      <c r="A11479" s="3" t="n">
        <v>45392.39770226852</v>
      </c>
      <c r="B11479" t="n">
        <v>1.7286181955</v>
      </c>
      <c r="C11479" t="n">
        <v>0.4926486295679501</v>
      </c>
      <c r="D11479" t="n">
        <v>2.6575629234</v>
      </c>
      <c r="E11479" t="n">
        <v>-1.27433594671026</v>
      </c>
      <c r="F11479" t="n">
        <v>-11.35569862735</v>
      </c>
      <c r="G11479" t="n">
        <v>-10.55229042625271</v>
      </c>
    </row>
    <row r="11480">
      <c r="A11480" s="3" t="n">
        <v>45392.39770282408</v>
      </c>
      <c r="B11480" t="n">
        <v>0.0023928226</v>
      </c>
      <c r="C11480" t="n">
        <v>0.3969413946803041</v>
      </c>
      <c r="D11480" t="n">
        <v>0.09097629205</v>
      </c>
      <c r="E11480" t="n">
        <v>-1.633583710517954</v>
      </c>
      <c r="F11480" t="n">
        <v>-10.8313664718</v>
      </c>
      <c r="G11480" t="n">
        <v>-10.21325688835457</v>
      </c>
    </row>
    <row r="11481">
      <c r="A11481" s="3" t="n">
        <v>45392.3977033912</v>
      </c>
      <c r="B11481" t="n">
        <v>0.2059004234</v>
      </c>
      <c r="C11481" t="n">
        <v>0.1922444232520985</v>
      </c>
      <c r="D11481" t="n">
        <v>-1.00795690695</v>
      </c>
      <c r="E11481" t="n">
        <v>-1.287032152420982</v>
      </c>
      <c r="F11481" t="n">
        <v>-9.7084854335</v>
      </c>
      <c r="G11481" t="n">
        <v>-9.829938919285459</v>
      </c>
    </row>
    <row r="11482">
      <c r="A11482" s="3" t="n">
        <v>45392.39770395833</v>
      </c>
      <c r="B11482" t="n">
        <v>-0.31603890955</v>
      </c>
      <c r="C11482" t="n">
        <v>0.0001655015058274339</v>
      </c>
      <c r="D11482" t="n">
        <v>-3.4332885517</v>
      </c>
      <c r="E11482" t="n">
        <v>-1.193808240197089</v>
      </c>
      <c r="F11482" t="n">
        <v>-8.987833951599999</v>
      </c>
      <c r="G11482" t="n">
        <v>-9.57959631251949</v>
      </c>
    </row>
    <row r="11483">
      <c r="A11483" s="3" t="n">
        <v>45392.39770452547</v>
      </c>
      <c r="B11483" t="n">
        <v>-0.82839714545</v>
      </c>
      <c r="C11483" t="n">
        <v>-0.01259802491410261</v>
      </c>
      <c r="D11483" t="n">
        <v>-5.473140398249999</v>
      </c>
      <c r="E11483" t="n">
        <v>-1.415961140062591</v>
      </c>
      <c r="F11483" t="n">
        <v>-8.3007015994</v>
      </c>
      <c r="G11483" t="n">
        <v>-9.013951849387553</v>
      </c>
    </row>
    <row r="11484">
      <c r="A11484" s="3" t="n">
        <v>45392.39770564815</v>
      </c>
      <c r="B11484" t="n">
        <v>0.8188160484</v>
      </c>
      <c r="C11484" t="n">
        <v>-0.3283085602747097</v>
      </c>
      <c r="D11484" t="n">
        <v>1.14681907095</v>
      </c>
      <c r="E11484" t="n">
        <v>-1.931138182065507</v>
      </c>
      <c r="F11484" t="n">
        <v>-8.8872765625</v>
      </c>
      <c r="G11484" t="n">
        <v>-8.601607773611796</v>
      </c>
    </row>
    <row r="11485">
      <c r="A11485" s="3" t="n">
        <v>45392.3977056713</v>
      </c>
      <c r="B11485" t="n">
        <v>-0.25617911795</v>
      </c>
      <c r="C11485" t="n">
        <v>-0.09476449350617744</v>
      </c>
      <c r="D11485" t="n">
        <v>0.3687104267</v>
      </c>
      <c r="E11485" t="n">
        <v>-0.948649830945224</v>
      </c>
      <c r="F11485" t="n">
        <v>-9.710878256099999</v>
      </c>
      <c r="G11485" t="n">
        <v>-8.528794288875432</v>
      </c>
    </row>
    <row r="11486">
      <c r="A11486" s="3" t="n">
        <v>45392.39770621528</v>
      </c>
      <c r="B11486" t="n">
        <v>-0.1699884711</v>
      </c>
      <c r="C11486" t="n">
        <v>0.01993945683496507</v>
      </c>
      <c r="D11486" t="n">
        <v>-0.2346339079</v>
      </c>
      <c r="E11486" t="n">
        <v>0.005882435565967653</v>
      </c>
      <c r="F11486" t="n">
        <v>-8.154651160949999</v>
      </c>
      <c r="G11486" t="n">
        <v>-8.838562040054686</v>
      </c>
    </row>
    <row r="11487">
      <c r="A11487" s="3" t="n">
        <v>45392.39770678241</v>
      </c>
      <c r="B11487" t="n">
        <v>0.52672497815</v>
      </c>
      <c r="C11487" t="n">
        <v>0.2767437087186488</v>
      </c>
      <c r="D11487" t="n">
        <v>-1.14203342575</v>
      </c>
      <c r="E11487" t="n">
        <v>0.2800883478517495</v>
      </c>
      <c r="F11487" t="n">
        <v>-8.3342207291</v>
      </c>
      <c r="G11487" t="n">
        <v>-9.233784024960981</v>
      </c>
    </row>
    <row r="11488">
      <c r="A11488" s="3" t="n">
        <v>45392.39770734953</v>
      </c>
      <c r="B11488" t="n">
        <v>-0.6775610618</v>
      </c>
      <c r="C11488" t="n">
        <v>0.5865106141029155</v>
      </c>
      <c r="D11488" t="n">
        <v>-0.1053430343</v>
      </c>
      <c r="E11488" t="n">
        <v>-0.3735188169273902</v>
      </c>
      <c r="F11488" t="n">
        <v>-9.876081081999999</v>
      </c>
      <c r="G11488" t="n">
        <v>-9.831224367652474</v>
      </c>
    </row>
    <row r="11489">
      <c r="A11489" s="3" t="n">
        <v>45392.39770790509</v>
      </c>
      <c r="B11489" t="n">
        <v>1.4724292709</v>
      </c>
      <c r="C11489" t="n">
        <v>0.4534292988329849</v>
      </c>
      <c r="D11489" t="n">
        <v>1.61847970935</v>
      </c>
      <c r="E11489" t="n">
        <v>-1.95959596025863</v>
      </c>
      <c r="F11489" t="n">
        <v>-10.22563912125</v>
      </c>
      <c r="G11489" t="n">
        <v>-10.24363649563581</v>
      </c>
    </row>
    <row r="11490">
      <c r="A11490" s="3" t="n">
        <v>45392.39770847222</v>
      </c>
      <c r="B11490" t="n">
        <v>0.6344608350500001</v>
      </c>
      <c r="C11490" t="n">
        <v>0.5072630068749432</v>
      </c>
      <c r="D11490" t="n">
        <v>-2.59771293845</v>
      </c>
      <c r="E11490" t="n">
        <v>-2.567824075136604</v>
      </c>
      <c r="F11490" t="n">
        <v>-11.228810383</v>
      </c>
      <c r="G11490" t="n">
        <v>-10.26736739995096</v>
      </c>
    </row>
    <row r="11491">
      <c r="A11491" s="3" t="n">
        <v>45392.39771016204</v>
      </c>
      <c r="B11491" t="n">
        <v>0.90500669525</v>
      </c>
      <c r="C11491" t="n">
        <v>0.4018291753399778</v>
      </c>
      <c r="D11491" t="n">
        <v>-5.66946953125</v>
      </c>
      <c r="E11491" t="n">
        <v>-2.9150551723584</v>
      </c>
      <c r="F11491" t="n">
        <v>-10.8912262634</v>
      </c>
      <c r="G11491" t="n">
        <v>-10.86506404138325</v>
      </c>
    </row>
    <row r="11492">
      <c r="A11492" s="3" t="n">
        <v>45392.39771019676</v>
      </c>
      <c r="B11492" t="n">
        <v>0.4692678157999999</v>
      </c>
      <c r="C11492" t="n">
        <v>0.3371586847208634</v>
      </c>
      <c r="D11492" t="n">
        <v>-4.27125698755</v>
      </c>
      <c r="E11492" t="n">
        <v>-1.877684213113991</v>
      </c>
      <c r="F11492" t="n">
        <v>-11.24796277045</v>
      </c>
      <c r="G11492" t="n">
        <v>-10.62690956899257</v>
      </c>
    </row>
    <row r="11493">
      <c r="A11493" s="3" t="n">
        <v>45392.39771021991</v>
      </c>
      <c r="B11493" t="n">
        <v>-1.1659714584</v>
      </c>
      <c r="C11493" t="n">
        <v>0.2301733222874132</v>
      </c>
      <c r="D11493" t="n">
        <v>-1.9129636022</v>
      </c>
      <c r="E11493" t="n">
        <v>-1.050361981656879</v>
      </c>
      <c r="F11493" t="n">
        <v>-9.631875883699999</v>
      </c>
      <c r="G11493" t="n">
        <v>-10.29045479143593</v>
      </c>
    </row>
    <row r="11494">
      <c r="A11494" s="3" t="n">
        <v>45392.39771297454</v>
      </c>
      <c r="B11494" t="n">
        <v>0.07182390459999999</v>
      </c>
      <c r="C11494" t="n">
        <v>-0.1971832945009331</v>
      </c>
      <c r="D11494" t="n">
        <v>0.9504997445999999</v>
      </c>
      <c r="E11494" t="n">
        <v>-0.4791179213749433</v>
      </c>
      <c r="F11494" t="n">
        <v>-8.966288741549999</v>
      </c>
      <c r="G11494" t="n">
        <v>-10.06348950096133</v>
      </c>
    </row>
    <row r="11495">
      <c r="A11495" s="3" t="n">
        <v>45392.39771300926</v>
      </c>
      <c r="B11495" t="n">
        <v>0.12210259915</v>
      </c>
      <c r="C11495" t="n">
        <v>-0.2363059988733107</v>
      </c>
      <c r="D11495" t="n">
        <v>2.4133577251</v>
      </c>
      <c r="E11495" t="n">
        <v>0.8253659762270418</v>
      </c>
      <c r="F11495" t="n">
        <v>-11.69567556955</v>
      </c>
      <c r="G11495" t="n">
        <v>-9.863944312525785</v>
      </c>
    </row>
    <row r="11496">
      <c r="A11496" s="3" t="n">
        <v>45392.39771305556</v>
      </c>
      <c r="B11496" t="n">
        <v>0.2035076008</v>
      </c>
      <c r="C11496" t="n">
        <v>-0.3377897620787889</v>
      </c>
      <c r="D11496" t="n">
        <v>5.714962580599999</v>
      </c>
      <c r="E11496" t="n">
        <v>1.644131985566788</v>
      </c>
      <c r="F11496" t="n">
        <v>-7.8386122514</v>
      </c>
      <c r="G11496" t="n">
        <v>-9.744535067508535</v>
      </c>
    </row>
    <row r="11497">
      <c r="A11497" s="3" t="n">
        <v>45392.3977130787</v>
      </c>
      <c r="B11497" t="n">
        <v>-0.809244758</v>
      </c>
      <c r="C11497" t="n">
        <v>-0.3473956843546629</v>
      </c>
      <c r="D11497" t="n">
        <v>-1.561022547</v>
      </c>
      <c r="E11497" t="n">
        <v>0.8305942465178345</v>
      </c>
      <c r="F11497" t="n">
        <v>-10.6518067103</v>
      </c>
      <c r="G11497" t="n">
        <v>-9.81219116871786</v>
      </c>
    </row>
    <row r="11498">
      <c r="A11498" s="3" t="n">
        <v>45392.39771355324</v>
      </c>
      <c r="B11498" t="n">
        <v>-0.52672497815</v>
      </c>
      <c r="C11498" t="n">
        <v>-0.3394658305744765</v>
      </c>
      <c r="D11498" t="n">
        <v>-2.27209293185</v>
      </c>
      <c r="E11498" t="n">
        <v>-0.486614430949885</v>
      </c>
      <c r="F11498" t="n">
        <v>-10.2902747514</v>
      </c>
      <c r="G11498" t="n">
        <v>-10.11651129153313</v>
      </c>
    </row>
    <row r="11499">
      <c r="A11499" s="3" t="n">
        <v>45392.39771466435</v>
      </c>
      <c r="B11499" t="n">
        <v>0.05267151714999999</v>
      </c>
      <c r="C11499" t="n">
        <v>-0.2288797360010496</v>
      </c>
      <c r="D11499" t="n">
        <v>0.32082455475</v>
      </c>
      <c r="E11499" t="n">
        <v>-0.9773195836498865</v>
      </c>
      <c r="F11499" t="n">
        <v>-10.0748030376</v>
      </c>
      <c r="G11499" t="n">
        <v>-10.00468078107928</v>
      </c>
    </row>
    <row r="11500">
      <c r="A11500" s="3" t="n">
        <v>45392.39771472222</v>
      </c>
      <c r="B11500" t="n">
        <v>-0.49081302585</v>
      </c>
      <c r="C11500" t="n">
        <v>-0.0417846497939395</v>
      </c>
      <c r="D11500" t="n">
        <v>-1.71185863065</v>
      </c>
      <c r="E11500" t="n">
        <v>-0.3912378104653859</v>
      </c>
      <c r="F11500" t="n">
        <v>-9.794676080349999</v>
      </c>
      <c r="G11500" t="n">
        <v>-10.14919802180865</v>
      </c>
    </row>
    <row r="11501">
      <c r="A11501" s="3" t="n">
        <v>45392.39771524305</v>
      </c>
      <c r="B11501" t="n">
        <v>-0.21787434305</v>
      </c>
      <c r="C11501" t="n">
        <v>0.06868417644731958</v>
      </c>
      <c r="D11501" t="n">
        <v>-3.7804439617</v>
      </c>
      <c r="E11501" t="n">
        <v>-0.2307090534048961</v>
      </c>
      <c r="F11501" t="n">
        <v>-10.7643282124</v>
      </c>
      <c r="G11501" t="n">
        <v>-10.31948263545119</v>
      </c>
    </row>
    <row r="11502">
      <c r="A11502" s="3" t="n">
        <v>45392.3977169213</v>
      </c>
      <c r="B11502" t="n">
        <v>0.39264845935</v>
      </c>
      <c r="C11502" t="n">
        <v>0.1728966114411427</v>
      </c>
      <c r="D11502" t="n">
        <v>1.434124496</v>
      </c>
      <c r="E11502" t="n">
        <v>0.7508701366808879</v>
      </c>
      <c r="F11502" t="n">
        <v>-10.2136652016</v>
      </c>
      <c r="G11502" t="n">
        <v>-10.46835348015679</v>
      </c>
    </row>
    <row r="11503">
      <c r="A11503" s="3" t="n">
        <v>45392.39771695602</v>
      </c>
      <c r="B11503" t="n">
        <v>1.5921488541</v>
      </c>
      <c r="C11503" t="n">
        <v>0.2003205309872966</v>
      </c>
      <c r="D11503" t="n">
        <v>5.798760404849999</v>
      </c>
      <c r="E11503" t="n">
        <v>0.5252178857773906</v>
      </c>
      <c r="F11503" t="n">
        <v>-9.65820673895</v>
      </c>
      <c r="G11503" t="n">
        <v>-10.64205380257078</v>
      </c>
    </row>
    <row r="11504">
      <c r="A11504" s="3" t="n">
        <v>45392.39771699074</v>
      </c>
      <c r="B11504" t="n">
        <v>-0.39982692715</v>
      </c>
      <c r="C11504" t="n">
        <v>0.05391179549277397</v>
      </c>
      <c r="D11504" t="n">
        <v>2.74614639285</v>
      </c>
      <c r="E11504" t="n">
        <v>-0.2228611274419588</v>
      </c>
      <c r="F11504" t="n">
        <v>-12.03325968915</v>
      </c>
      <c r="G11504" t="n">
        <v>-10.43075524124327</v>
      </c>
    </row>
    <row r="11505">
      <c r="A11505" s="3" t="n">
        <v>45392.3977175</v>
      </c>
      <c r="B11505" t="n">
        <v>-0.5722180274999999</v>
      </c>
      <c r="C11505" t="n">
        <v>0.2016444515966206</v>
      </c>
      <c r="D11505" t="n">
        <v>-4.3670189248</v>
      </c>
      <c r="E11505" t="n">
        <v>-0.2516248091089751</v>
      </c>
      <c r="F11505" t="n">
        <v>-9.2895061189</v>
      </c>
      <c r="G11505" t="n">
        <v>-10.61387673687648</v>
      </c>
    </row>
    <row r="11506">
      <c r="A11506" s="3" t="n">
        <v>45392.39771862268</v>
      </c>
      <c r="B11506" t="n">
        <v>-0.11492413135</v>
      </c>
      <c r="C11506" t="n">
        <v>0.2160824463595578</v>
      </c>
      <c r="D11506" t="n">
        <v>-2.13323076785</v>
      </c>
      <c r="E11506" t="n">
        <v>-0.5769010800538477</v>
      </c>
      <c r="F11506" t="n">
        <v>-12.57674423215</v>
      </c>
      <c r="G11506" t="n">
        <v>-10.4803264625745</v>
      </c>
    </row>
    <row r="11507">
      <c r="A11507" s="3" t="n">
        <v>45392.39771920139</v>
      </c>
      <c r="B11507" t="n">
        <v>0.42377476645</v>
      </c>
      <c r="C11507" t="n">
        <v>0.1913923190903269</v>
      </c>
      <c r="D11507" t="n">
        <v>-3.1962618212</v>
      </c>
      <c r="E11507" t="n">
        <v>-1.352990765948022</v>
      </c>
      <c r="F11507" t="n">
        <v>-8.7244665592</v>
      </c>
      <c r="G11507" t="n">
        <v>-10.40351042450073</v>
      </c>
    </row>
    <row r="11508">
      <c r="A11508" s="3" t="n">
        <v>45392.39771975695</v>
      </c>
      <c r="B11508" t="n">
        <v>-0.0766095498</v>
      </c>
      <c r="C11508" t="n">
        <v>-0.0386076152244757</v>
      </c>
      <c r="D11508" t="n">
        <v>-0.9313473571499999</v>
      </c>
      <c r="E11508" t="n">
        <v>-1.490834341329492</v>
      </c>
      <c r="F11508" t="n">
        <v>-9.157822422699999</v>
      </c>
      <c r="G11508" t="n">
        <v>-9.922906189878699</v>
      </c>
    </row>
    <row r="11509">
      <c r="A11509" s="3" t="n">
        <v>45392.39772032407</v>
      </c>
      <c r="B11509" t="n">
        <v>1.33836255875</v>
      </c>
      <c r="C11509" t="n">
        <v>0.134521955587646</v>
      </c>
      <c r="D11509" t="n">
        <v>1.9369114415</v>
      </c>
      <c r="E11509" t="n">
        <v>-0.5318359343899783</v>
      </c>
      <c r="F11509" t="n">
        <v>-11.82496644315</v>
      </c>
      <c r="G11509" t="n">
        <v>-9.550263250810049</v>
      </c>
    </row>
    <row r="11510">
      <c r="A11510" s="3" t="n">
        <v>45392.3977208912</v>
      </c>
      <c r="B11510" t="n">
        <v>0.0023928226</v>
      </c>
      <c r="C11510" t="n">
        <v>0.2460345157038468</v>
      </c>
      <c r="D11510" t="n">
        <v>0.48602738065</v>
      </c>
      <c r="E11510" t="n">
        <v>0.814274403624478</v>
      </c>
      <c r="F11510" t="n">
        <v>-8.669402219449999</v>
      </c>
      <c r="G11510" t="n">
        <v>-9.401800627912612</v>
      </c>
    </row>
    <row r="11511">
      <c r="A11511" s="3" t="n">
        <v>45392.39772200232</v>
      </c>
      <c r="B11511" t="n">
        <v>-0.22026716565</v>
      </c>
      <c r="C11511" t="n">
        <v>0.4548425536805374</v>
      </c>
      <c r="D11511" t="n">
        <v>1.14681907095</v>
      </c>
      <c r="E11511" t="n">
        <v>1.160060380101052</v>
      </c>
      <c r="F11511" t="n">
        <v>-9.0644435014</v>
      </c>
      <c r="G11511" t="n">
        <v>-9.528916391114478</v>
      </c>
    </row>
    <row r="11512">
      <c r="A11512" s="3" t="n">
        <v>45392.39772203704</v>
      </c>
      <c r="B11512" t="n">
        <v>-0.7469921438</v>
      </c>
      <c r="C11512" t="n">
        <v>0.5606724230039644</v>
      </c>
      <c r="D11512" t="n">
        <v>0.6655871421499999</v>
      </c>
      <c r="E11512" t="n">
        <v>0.9620233584263431</v>
      </c>
      <c r="F11512" t="n">
        <v>-8.547299620299999</v>
      </c>
      <c r="G11512" t="n">
        <v>-10.07975004676821</v>
      </c>
    </row>
    <row r="11513">
      <c r="A11513" s="3" t="n">
        <v>45392.39772425926</v>
      </c>
      <c r="B11513" t="n">
        <v>1.31920036465</v>
      </c>
      <c r="C11513" t="n">
        <v>0.4742690244254092</v>
      </c>
      <c r="D11513" t="n">
        <v>0.48602738065</v>
      </c>
      <c r="E11513" t="n">
        <v>-0.122059600761539</v>
      </c>
      <c r="F11513" t="n">
        <v>-10.98220255545</v>
      </c>
      <c r="G11513" t="n">
        <v>-9.865203815560049</v>
      </c>
    </row>
    <row r="11514">
      <c r="A11514" s="3" t="n">
        <v>45392.39772429398</v>
      </c>
      <c r="B11514" t="n">
        <v>1.4556795127</v>
      </c>
      <c r="C11514" t="n">
        <v>0.3221180267397444</v>
      </c>
      <c r="D11514" t="n">
        <v>0.6488275773</v>
      </c>
      <c r="E11514" t="n">
        <v>-0.6449280052172515</v>
      </c>
      <c r="F11514" t="n">
        <v>-9.971852825899999</v>
      </c>
      <c r="G11514" t="n">
        <v>-9.859589611302008</v>
      </c>
    </row>
    <row r="11515">
      <c r="A11515" s="3" t="n">
        <v>45392.3977243287</v>
      </c>
      <c r="B11515" t="n">
        <v>1.14203342575</v>
      </c>
      <c r="C11515" t="n">
        <v>0.4391728528213299</v>
      </c>
      <c r="D11515" t="n">
        <v>-1.13246213535</v>
      </c>
      <c r="E11515" t="n">
        <v>-0.1272841678418419</v>
      </c>
      <c r="F11515" t="n">
        <v>-12.5049105209</v>
      </c>
      <c r="G11515" t="n">
        <v>-10.45145467916425</v>
      </c>
    </row>
    <row r="11516">
      <c r="A11516" s="3" t="n">
        <v>45392.39772436343</v>
      </c>
      <c r="B11516" t="n">
        <v>-0.4165864919999999</v>
      </c>
      <c r="C11516" t="n">
        <v>0.6848327042046639</v>
      </c>
      <c r="D11516" t="n">
        <v>-2.95204681625</v>
      </c>
      <c r="E11516" t="n">
        <v>0.1430827952884621</v>
      </c>
      <c r="F11516" t="n">
        <v>-8.853757432799998</v>
      </c>
      <c r="G11516" t="n">
        <v>-10.56796095004758</v>
      </c>
    </row>
    <row r="11517">
      <c r="A11517" s="3" t="n">
        <v>45392.39772482639</v>
      </c>
      <c r="B11517" t="n">
        <v>-0.6847395296</v>
      </c>
      <c r="C11517" t="n">
        <v>0.6264623347198153</v>
      </c>
      <c r="D11517" t="n">
        <v>-0.62488954465</v>
      </c>
      <c r="E11517" t="n">
        <v>0.2550749211630543</v>
      </c>
      <c r="F11517" t="n">
        <v>-9.033327000949999</v>
      </c>
      <c r="G11517" t="n">
        <v>-10.55194326169898</v>
      </c>
    </row>
    <row r="11518">
      <c r="A11518" s="3" t="n">
        <v>45392.39772540509</v>
      </c>
      <c r="B11518" t="n">
        <v>0.76375170865</v>
      </c>
      <c r="C11518" t="n">
        <v>0.3584847652909101</v>
      </c>
      <c r="D11518" t="n">
        <v>3.99592548215</v>
      </c>
      <c r="E11518" t="n">
        <v>0.7776919187733126</v>
      </c>
      <c r="F11518" t="n">
        <v>-11.6166633905</v>
      </c>
      <c r="G11518" t="n">
        <v>-9.922140196790469</v>
      </c>
    </row>
    <row r="11519">
      <c r="A11519" s="3" t="n">
        <v>45392.39772594907</v>
      </c>
      <c r="B11519" t="n">
        <v>1.0199308266</v>
      </c>
      <c r="C11519" t="n">
        <v>0.147599157651632</v>
      </c>
      <c r="D11519" t="n">
        <v>3.22019985385</v>
      </c>
      <c r="E11519" t="n">
        <v>0.9062097586132893</v>
      </c>
      <c r="F11519" t="n">
        <v>-10.68053038815</v>
      </c>
      <c r="G11519" t="n">
        <v>-10.0118086154766</v>
      </c>
    </row>
    <row r="11520">
      <c r="A11520" s="3" t="n">
        <v>45392.39772652778</v>
      </c>
      <c r="B11520" t="n">
        <v>1.44849123825</v>
      </c>
      <c r="C11520" t="n">
        <v>0.3548175353773902</v>
      </c>
      <c r="D11520" t="n">
        <v>-0.6200940927999999</v>
      </c>
      <c r="E11520" t="n">
        <v>0.9093577389819374</v>
      </c>
      <c r="F11520" t="n">
        <v>-9.569623269499999</v>
      </c>
      <c r="G11520" t="n">
        <v>-10.01888636509502</v>
      </c>
    </row>
    <row r="11521">
      <c r="A11521" s="3" t="n">
        <v>45392.39772709491</v>
      </c>
      <c r="B11521" t="n">
        <v>-0.6153084475999999</v>
      </c>
      <c r="C11521" t="n">
        <v>0.6805235387543143</v>
      </c>
      <c r="D11521" t="n">
        <v>-0.8068421287499999</v>
      </c>
      <c r="E11521" t="n">
        <v>0.6774821971321699</v>
      </c>
      <c r="F11521" t="n">
        <v>-9.528925672</v>
      </c>
      <c r="G11521" t="n">
        <v>-10.43728569292625</v>
      </c>
    </row>
    <row r="11522">
      <c r="A11522" s="3" t="n">
        <v>45392.39772765047</v>
      </c>
      <c r="B11522" t="n">
        <v>0.2681530376</v>
      </c>
      <c r="C11522" t="n">
        <v>0.7579922105285568</v>
      </c>
      <c r="D11522" t="n">
        <v>1.14203342575</v>
      </c>
      <c r="E11522" t="n">
        <v>-0.6039627021737781</v>
      </c>
      <c r="F11522" t="n">
        <v>-9.2559869892</v>
      </c>
      <c r="G11522" t="n">
        <v>-10.5136941035343</v>
      </c>
    </row>
    <row r="11523">
      <c r="A11523" s="3" t="n">
        <v>45392.39772821759</v>
      </c>
      <c r="B11523" t="n">
        <v>0.1316836962</v>
      </c>
      <c r="C11523" t="n">
        <v>0.6840618649397455</v>
      </c>
      <c r="D11523" t="n">
        <v>-2.5881318414</v>
      </c>
      <c r="E11523" t="n">
        <v>-1.498044652167837</v>
      </c>
      <c r="F11523" t="n">
        <v>-12.54561792505</v>
      </c>
      <c r="G11523" t="n">
        <v>-10.04702687873021</v>
      </c>
    </row>
    <row r="11524">
      <c r="A11524" s="3" t="n">
        <v>45392.39772934028</v>
      </c>
      <c r="B11524" t="n">
        <v>2.1140783804</v>
      </c>
      <c r="C11524" t="n">
        <v>0.5943150616315866</v>
      </c>
      <c r="D11524" t="n">
        <v>-1.4963771102</v>
      </c>
      <c r="E11524" t="n">
        <v>-1.764946050341031</v>
      </c>
      <c r="F11524" t="n">
        <v>-10.53448975635</v>
      </c>
      <c r="G11524" t="n">
        <v>-10.44169630805656</v>
      </c>
    </row>
    <row r="11525">
      <c r="A11525" s="3" t="n">
        <v>45392.397729375</v>
      </c>
      <c r="B11525" t="n">
        <v>0.8810686625999998</v>
      </c>
      <c r="C11525" t="n">
        <v>0.7462983404569951</v>
      </c>
      <c r="D11525" t="n">
        <v>-0.7972708383499999</v>
      </c>
      <c r="E11525" t="n">
        <v>-0.3839723629375302</v>
      </c>
      <c r="F11525" t="n">
        <v>-10.1442341196</v>
      </c>
      <c r="G11525" t="n">
        <v>-10.84674613355621</v>
      </c>
    </row>
    <row r="11526">
      <c r="A11526" s="3" t="n">
        <v>45392.39772990741</v>
      </c>
      <c r="B11526" t="n">
        <v>0.56502975305</v>
      </c>
      <c r="C11526" t="n">
        <v>0.9781165511221472</v>
      </c>
      <c r="D11526" t="n">
        <v>-1.98719013605</v>
      </c>
      <c r="E11526" t="n">
        <v>0.9465840795531496</v>
      </c>
      <c r="F11526" t="n">
        <v>-10.63743996805</v>
      </c>
      <c r="G11526" t="n">
        <v>-11.06586224080504</v>
      </c>
    </row>
    <row r="11527">
      <c r="A11527" s="3" t="n">
        <v>45392.39773046297</v>
      </c>
      <c r="B11527" t="n">
        <v>0.6703727873499999</v>
      </c>
      <c r="C11527" t="n">
        <v>1.031480728648954</v>
      </c>
      <c r="D11527" t="n">
        <v>2.13083794525</v>
      </c>
      <c r="E11527" t="n">
        <v>0.9316607584821706</v>
      </c>
      <c r="F11527" t="n">
        <v>-9.617509141449998</v>
      </c>
      <c r="G11527" t="n">
        <v>-11.27913020147392</v>
      </c>
    </row>
    <row r="11528">
      <c r="A11528" s="3" t="n">
        <v>45392.39773105324</v>
      </c>
      <c r="B11528" t="n">
        <v>0.36152215225</v>
      </c>
      <c r="C11528" t="n">
        <v>0.8134074866207481</v>
      </c>
      <c r="D11528" t="n">
        <v>1.7070631788</v>
      </c>
      <c r="E11528" t="n">
        <v>0.7762213327411442</v>
      </c>
      <c r="F11528" t="n">
        <v>-13.32852202115</v>
      </c>
      <c r="G11528" t="n">
        <v>-10.79992093424024</v>
      </c>
    </row>
    <row r="11529">
      <c r="A11529" s="3" t="n">
        <v>45392.3977316088</v>
      </c>
      <c r="B11529" t="n">
        <v>1.6041129671</v>
      </c>
      <c r="C11529" t="n">
        <v>0.6588903431662023</v>
      </c>
      <c r="D11529" t="n">
        <v>6.483499934449999</v>
      </c>
      <c r="E11529" t="n">
        <v>0.108512868182401</v>
      </c>
      <c r="F11529" t="n">
        <v>-11.1306458165</v>
      </c>
      <c r="G11529" t="n">
        <v>-11.04213645697847</v>
      </c>
    </row>
    <row r="11530">
      <c r="A11530" s="3" t="n">
        <v>45392.39773216435</v>
      </c>
      <c r="B11530" t="n">
        <v>0.6416491095</v>
      </c>
      <c r="C11530" t="n">
        <v>0.7529351337152701</v>
      </c>
      <c r="D11530" t="n">
        <v>-0.87867584</v>
      </c>
      <c r="E11530" t="n">
        <v>0.1120968444378791</v>
      </c>
      <c r="F11530" t="n">
        <v>-10.9007975538</v>
      </c>
      <c r="G11530" t="n">
        <v>-11.03013094574269</v>
      </c>
    </row>
    <row r="11531">
      <c r="A11531" s="3" t="n">
        <v>45392.39773328703</v>
      </c>
      <c r="B11531" t="n">
        <v>1.07020952115</v>
      </c>
      <c r="C11531" t="n">
        <v>0.927450116718301</v>
      </c>
      <c r="D11531" t="n">
        <v>-7.043744042299999</v>
      </c>
      <c r="E11531" t="n">
        <v>0.05540658954906807</v>
      </c>
      <c r="F11531" t="n">
        <v>-10.7260234375</v>
      </c>
      <c r="G11531" t="n">
        <v>-10.76813015230994</v>
      </c>
    </row>
    <row r="11532">
      <c r="A11532" s="3" t="n">
        <v>45392.39773385417</v>
      </c>
      <c r="B11532" t="n">
        <v>-0.3088506351</v>
      </c>
      <c r="C11532" t="n">
        <v>0.7942574765404451</v>
      </c>
      <c r="D11532" t="n">
        <v>-2.0422544758</v>
      </c>
      <c r="E11532" t="n">
        <v>-0.5796093613251766</v>
      </c>
      <c r="F11532" t="n">
        <v>-8.8250239483</v>
      </c>
      <c r="G11532" t="n">
        <v>-10.80618061723033</v>
      </c>
    </row>
    <row r="11533">
      <c r="A11533" s="3" t="n">
        <v>45392.39773388889</v>
      </c>
      <c r="B11533" t="n">
        <v>1.5251105947</v>
      </c>
      <c r="C11533" t="n">
        <v>0.6307711572803048</v>
      </c>
      <c r="D11533" t="n">
        <v>1.6974918884</v>
      </c>
      <c r="E11533" t="n">
        <v>-0.3054650777769241</v>
      </c>
      <c r="F11533" t="n">
        <v>-11.7483470867</v>
      </c>
      <c r="G11533" t="n">
        <v>-9.961133471670307</v>
      </c>
    </row>
    <row r="11534">
      <c r="A11534" s="3" t="n">
        <v>45392.39773445602</v>
      </c>
      <c r="B11534" t="n">
        <v>0.59137041495</v>
      </c>
      <c r="C11534" t="n">
        <v>0.5404769874587427</v>
      </c>
      <c r="D11534" t="n">
        <v>4.0485969993</v>
      </c>
      <c r="E11534" t="n">
        <v>-0.04924623032179504</v>
      </c>
      <c r="F11534" t="n">
        <v>-10.1849317171</v>
      </c>
      <c r="G11534" t="n">
        <v>-10.3268496240963</v>
      </c>
    </row>
    <row r="11535">
      <c r="A11535" s="3" t="n">
        <v>45392.39773611111</v>
      </c>
      <c r="B11535" t="n">
        <v>1.04626168185</v>
      </c>
      <c r="C11535" t="n">
        <v>0.6169684231315867</v>
      </c>
      <c r="D11535" t="n">
        <v>0.5339034459499999</v>
      </c>
      <c r="E11535" t="n">
        <v>1.405530841984969</v>
      </c>
      <c r="F11535" t="n">
        <v>-10.141841297</v>
      </c>
      <c r="G11535" t="n">
        <v>-10.42160332800155</v>
      </c>
    </row>
    <row r="11536">
      <c r="A11536" s="3" t="n">
        <v>45392.39773615741</v>
      </c>
      <c r="B11536" t="n">
        <v>-0.60333452795</v>
      </c>
      <c r="C11536" t="n">
        <v>0.5886055339924259</v>
      </c>
      <c r="D11536" t="n">
        <v>0.4788391062</v>
      </c>
      <c r="E11536" t="n">
        <v>2.118835108555134</v>
      </c>
      <c r="F11536" t="n">
        <v>-11.11627907425</v>
      </c>
      <c r="G11536" t="n">
        <v>-10.62659017851751</v>
      </c>
    </row>
    <row r="11537">
      <c r="A11537" s="3" t="n">
        <v>45392.39773619213</v>
      </c>
      <c r="B11537" t="n">
        <v>0.69910627185</v>
      </c>
      <c r="C11537" t="n">
        <v>0.6241495883318199</v>
      </c>
      <c r="D11537" t="n">
        <v>2.4516625</v>
      </c>
      <c r="E11537" t="n">
        <v>1.42134144771737</v>
      </c>
      <c r="F11537" t="n">
        <v>-8.39167789145</v>
      </c>
      <c r="G11537" t="n">
        <v>-10.65616945800586</v>
      </c>
    </row>
    <row r="11538">
      <c r="A11538" s="3" t="n">
        <v>45392.3977372338</v>
      </c>
      <c r="B11538" t="n">
        <v>1.2306168952</v>
      </c>
      <c r="C11538" t="n">
        <v>0.3333628939691151</v>
      </c>
      <c r="D11538" t="n">
        <v>0.07901217904999999</v>
      </c>
      <c r="E11538" t="n">
        <v>0.4799459775278567</v>
      </c>
      <c r="F11538" t="n">
        <v>-13.15614072745</v>
      </c>
      <c r="G11538" t="n">
        <v>-10.18952264657812</v>
      </c>
    </row>
    <row r="11539">
      <c r="A11539" s="3" t="n">
        <v>45392.39773726852</v>
      </c>
      <c r="B11539" t="n">
        <v>0.2992793447</v>
      </c>
      <c r="C11539" t="n">
        <v>0.3942845926066444</v>
      </c>
      <c r="D11539" t="n">
        <v>0.5099654133</v>
      </c>
      <c r="E11539" t="n">
        <v>-0.3908904401777403</v>
      </c>
      <c r="F11539" t="n">
        <v>-9.6653950134</v>
      </c>
      <c r="G11539" t="n">
        <v>-10.43296068596436</v>
      </c>
    </row>
    <row r="11540">
      <c r="A11540" s="3" t="n">
        <v>45392.39773780093</v>
      </c>
      <c r="B11540" t="n">
        <v>0.29687671545</v>
      </c>
      <c r="C11540" t="n">
        <v>0.483356840122612</v>
      </c>
      <c r="D11540" t="n">
        <v>-0.06703825939999999</v>
      </c>
      <c r="E11540" t="n">
        <v>0.3434324033358982</v>
      </c>
      <c r="F11540" t="n">
        <v>-10.2495771539</v>
      </c>
      <c r="G11540" t="n">
        <v>-10.13910345862276</v>
      </c>
    </row>
    <row r="11541">
      <c r="A11541" s="3" t="n">
        <v>45392.39773837963</v>
      </c>
      <c r="B11541" t="n">
        <v>0.21548152045</v>
      </c>
      <c r="C11541" t="n">
        <v>0.6935493301986034</v>
      </c>
      <c r="D11541" t="n">
        <v>0.0263406619</v>
      </c>
      <c r="E11541" t="n">
        <v>1.26023803011061</v>
      </c>
      <c r="F11541" t="n">
        <v>-9.04529111395</v>
      </c>
      <c r="G11541" t="n">
        <v>-9.854120609470073</v>
      </c>
    </row>
    <row r="11542">
      <c r="A11542" s="3" t="n">
        <v>45392.39773893519</v>
      </c>
      <c r="B11542" t="n">
        <v>0.1628100033</v>
      </c>
      <c r="C11542" t="n">
        <v>0.4601579865737775</v>
      </c>
      <c r="D11542" t="n">
        <v>-0.2346339079</v>
      </c>
      <c r="E11542" t="n">
        <v>2.064761789078911</v>
      </c>
      <c r="F11542" t="n">
        <v>-9.7084854335</v>
      </c>
      <c r="G11542" t="n">
        <v>-10.05275585965411</v>
      </c>
    </row>
    <row r="11543">
      <c r="A11543" s="3" t="n">
        <v>45392.39773950232</v>
      </c>
      <c r="B11543" t="n">
        <v>1.017538004</v>
      </c>
      <c r="C11543" t="n">
        <v>0.1011731278515154</v>
      </c>
      <c r="D11543" t="n">
        <v>2.116471203</v>
      </c>
      <c r="E11543" t="n">
        <v>2.549299198989984</v>
      </c>
      <c r="F11543" t="n">
        <v>-10.8600999563</v>
      </c>
      <c r="G11543" t="n">
        <v>-9.087066917185574</v>
      </c>
    </row>
    <row r="11544">
      <c r="A11544" s="3" t="n">
        <v>45392.39774063657</v>
      </c>
      <c r="B11544" t="n">
        <v>0.7445993211999999</v>
      </c>
      <c r="C11544" t="n">
        <v>0.1653800085203967</v>
      </c>
      <c r="D11544" t="n">
        <v>7.608773795349999</v>
      </c>
      <c r="E11544" t="n">
        <v>2.226924713494179</v>
      </c>
      <c r="F11544" t="n">
        <v>-8.121132031249999</v>
      </c>
      <c r="G11544" t="n">
        <v>-9.694407038763082</v>
      </c>
    </row>
    <row r="11545">
      <c r="A11545" s="3" t="n">
        <v>45392.39774119213</v>
      </c>
      <c r="B11545" t="n">
        <v>-0.06703825939999999</v>
      </c>
      <c r="C11545" t="n">
        <v>0.1996916252651521</v>
      </c>
      <c r="D11545" t="n">
        <v>3.76607721945</v>
      </c>
      <c r="E11545" t="n">
        <v>2.289769978528445</v>
      </c>
      <c r="F11545" t="n">
        <v>-10.19451281415</v>
      </c>
      <c r="G11545" t="n">
        <v>-9.598383590846414</v>
      </c>
    </row>
    <row r="11546">
      <c r="A11546" s="3" t="n">
        <v>45392.39774175926</v>
      </c>
      <c r="B11546" t="n">
        <v>-0.9600710349999999</v>
      </c>
      <c r="C11546" t="n">
        <v>0.1774779171438233</v>
      </c>
      <c r="D11546" t="n">
        <v>-0.15083608365</v>
      </c>
      <c r="E11546" t="n">
        <v>1.229858308532754</v>
      </c>
      <c r="F11546" t="n">
        <v>-10.3788680275</v>
      </c>
      <c r="G11546" t="n">
        <v>-10.06136303520469</v>
      </c>
    </row>
    <row r="11547">
      <c r="A11547" s="3" t="n">
        <v>45392.39774231482</v>
      </c>
      <c r="B11547" t="n">
        <v>-0.55545846265</v>
      </c>
      <c r="C11547" t="n">
        <v>0.05833564617167844</v>
      </c>
      <c r="D11547" t="n">
        <v>-2.97360183295</v>
      </c>
      <c r="E11547" t="n">
        <v>-0.1680368105940565</v>
      </c>
      <c r="F11547" t="n">
        <v>-7.6279261828</v>
      </c>
      <c r="G11547" t="n">
        <v>-10.09532316698348</v>
      </c>
    </row>
    <row r="11548">
      <c r="A11548" s="3" t="n">
        <v>45392.39774289352</v>
      </c>
      <c r="B11548" t="n">
        <v>1.6065057897</v>
      </c>
      <c r="C11548" t="n">
        <v>-0.07831295804720312</v>
      </c>
      <c r="D11548" t="n">
        <v>-1.6328464516</v>
      </c>
      <c r="E11548" t="n">
        <v>-1.532513426765156</v>
      </c>
      <c r="F11548" t="n">
        <v>-13.4194983132</v>
      </c>
      <c r="G11548" t="n">
        <v>-9.935547601789771</v>
      </c>
    </row>
    <row r="11549">
      <c r="A11549" s="3" t="n">
        <v>45392.39774344907</v>
      </c>
      <c r="B11549" t="n">
        <v>0.32082455475</v>
      </c>
      <c r="C11549" t="n">
        <v>0.1939459798940565</v>
      </c>
      <c r="D11549" t="n">
        <v>0.7230443045</v>
      </c>
      <c r="E11549" t="n">
        <v>-1.291279506259211</v>
      </c>
      <c r="F11549" t="n">
        <v>-8.8106670127</v>
      </c>
      <c r="G11549" t="n">
        <v>-10.57047940749234</v>
      </c>
    </row>
    <row r="11550">
      <c r="A11550" s="3" t="n">
        <v>45392.39774401621</v>
      </c>
      <c r="B11550" t="n">
        <v>-0.1628100033</v>
      </c>
      <c r="C11550" t="n">
        <v>0.417583958603148</v>
      </c>
      <c r="D11550" t="n">
        <v>-4.244916325649999</v>
      </c>
      <c r="E11550" t="n">
        <v>0.3387924406078099</v>
      </c>
      <c r="F11550" t="n">
        <v>-11.90636163815</v>
      </c>
      <c r="G11550" t="n">
        <v>-10.47011133931378</v>
      </c>
    </row>
    <row r="11551">
      <c r="A11551" s="3" t="n">
        <v>45392.39774458333</v>
      </c>
      <c r="B11551" t="n">
        <v>-0.01436674225</v>
      </c>
      <c r="C11551" t="n">
        <v>0.622056222876342</v>
      </c>
      <c r="D11551" t="n">
        <v>0.59854888275</v>
      </c>
      <c r="E11551" t="n">
        <v>1.023712398852218</v>
      </c>
      <c r="F11551" t="n">
        <v>-9.033327000949999</v>
      </c>
      <c r="G11551" t="n">
        <v>-10.98553423334642</v>
      </c>
    </row>
    <row r="11552">
      <c r="A11552" s="3" t="n">
        <v>45392.39774626157</v>
      </c>
      <c r="B11552" t="n">
        <v>0.7254469337499999</v>
      </c>
      <c r="C11552" t="n">
        <v>0.5579113138348499</v>
      </c>
      <c r="D11552" t="n">
        <v>4.1180280813</v>
      </c>
      <c r="E11552" t="n">
        <v>0.9766874776223805</v>
      </c>
      <c r="F11552" t="n">
        <v>-10.2543627991</v>
      </c>
      <c r="G11552" t="n">
        <v>-10.99694665942078</v>
      </c>
    </row>
    <row r="11553">
      <c r="A11553" s="3" t="n">
        <v>45392.39774629629</v>
      </c>
      <c r="B11553" t="n">
        <v>1.4556795127</v>
      </c>
      <c r="C11553" t="n">
        <v>0.4024387649333344</v>
      </c>
      <c r="D11553" t="n">
        <v>6.698971648249999</v>
      </c>
      <c r="E11553" t="n">
        <v>0.1329070129243592</v>
      </c>
      <c r="F11553" t="n">
        <v>-13.0819141936</v>
      </c>
      <c r="G11553" t="n">
        <v>-10.44909779142159</v>
      </c>
    </row>
    <row r="11554">
      <c r="A11554" s="3" t="n">
        <v>45392.39774633102</v>
      </c>
      <c r="B11554" t="n">
        <v>0.0742167272</v>
      </c>
      <c r="C11554" t="n">
        <v>0.7002906362862491</v>
      </c>
      <c r="D11554" t="n">
        <v>-1.23541234705</v>
      </c>
      <c r="E11554" t="n">
        <v>0.1238603440103732</v>
      </c>
      <c r="F11554" t="n">
        <v>-9.761156950649999</v>
      </c>
      <c r="G11554" t="n">
        <v>-10.76638774605597</v>
      </c>
    </row>
    <row r="11555">
      <c r="A11555" s="3" t="n">
        <v>45392.39774796296</v>
      </c>
      <c r="B11555" t="n">
        <v>0.751777789</v>
      </c>
      <c r="C11555" t="n">
        <v>0.800886383331937</v>
      </c>
      <c r="D11555" t="n">
        <v>-6.24408038135</v>
      </c>
      <c r="E11555" t="n">
        <v>0.3602158104608402</v>
      </c>
      <c r="F11555" t="n">
        <v>-11.82975208835</v>
      </c>
      <c r="G11555" t="n">
        <v>-10.2405073056315</v>
      </c>
    </row>
    <row r="11556">
      <c r="A11556" s="3" t="n">
        <v>45392.39774800926</v>
      </c>
      <c r="B11556" t="n">
        <v>0.3327984744</v>
      </c>
      <c r="C11556" t="n">
        <v>0.6268059560783235</v>
      </c>
      <c r="D11556" t="n">
        <v>-2.4492696774</v>
      </c>
      <c r="E11556" t="n">
        <v>-0.5464827719370646</v>
      </c>
      <c r="F11556" t="n">
        <v>-7.908043333399999</v>
      </c>
      <c r="G11556" t="n">
        <v>-10.52233671103709</v>
      </c>
    </row>
    <row r="11557">
      <c r="A11557" s="3" t="n">
        <v>45392.39774804398</v>
      </c>
      <c r="B11557" t="n">
        <v>0.6895251748</v>
      </c>
      <c r="C11557" t="n">
        <v>0.4127551321400944</v>
      </c>
      <c r="D11557" t="n">
        <v>0.2705458602</v>
      </c>
      <c r="E11557" t="n">
        <v>-0.7846518971544314</v>
      </c>
      <c r="F11557" t="n">
        <v>-10.36689410785</v>
      </c>
      <c r="G11557" t="n">
        <v>-9.912597640560749</v>
      </c>
    </row>
    <row r="11558">
      <c r="A11558" s="3" t="n">
        <v>45392.39774853009</v>
      </c>
      <c r="B11558" t="n">
        <v>0.93613300235</v>
      </c>
      <c r="C11558" t="n">
        <v>0.1149143018406762</v>
      </c>
      <c r="D11558" t="n">
        <v>4.58250044525</v>
      </c>
      <c r="E11558" t="n">
        <v>-0.4018962217372972</v>
      </c>
      <c r="F11558" t="n">
        <v>-10.1059293447</v>
      </c>
      <c r="G11558" t="n">
        <v>-9.384769128544198</v>
      </c>
    </row>
    <row r="11559">
      <c r="A11559" s="3" t="n">
        <v>45392.39774909722</v>
      </c>
      <c r="B11559" t="n">
        <v>-0.28491260245</v>
      </c>
      <c r="C11559" t="n">
        <v>0.1039260991012823</v>
      </c>
      <c r="D11559" t="n">
        <v>0.15322890625</v>
      </c>
      <c r="E11559" t="n">
        <v>1.218085962401869</v>
      </c>
      <c r="F11559" t="n">
        <v>-9.174581987549999</v>
      </c>
      <c r="G11559" t="n">
        <v>-9.492670304075434</v>
      </c>
    </row>
    <row r="11560">
      <c r="A11560" s="3" t="n">
        <v>45392.39774965278</v>
      </c>
      <c r="B11560" t="n">
        <v>-0.5051797681</v>
      </c>
      <c r="C11560" t="n">
        <v>0.06806880344498845</v>
      </c>
      <c r="D11560" t="n">
        <v>0.09816456649999999</v>
      </c>
      <c r="E11560" t="n">
        <v>2.049047283944645</v>
      </c>
      <c r="F11560" t="n">
        <v>-10.91516429605</v>
      </c>
      <c r="G11560" t="n">
        <v>-9.324043700062612</v>
      </c>
    </row>
    <row r="11561">
      <c r="A11561" s="3" t="n">
        <v>45392.39775023148</v>
      </c>
      <c r="B11561" t="n">
        <v>0.15322890625</v>
      </c>
      <c r="C11561" t="n">
        <v>0.2798030863474367</v>
      </c>
      <c r="D11561" t="n">
        <v>1.7645301478</v>
      </c>
      <c r="E11561" t="n">
        <v>0.9884940441613084</v>
      </c>
      <c r="F11561" t="n">
        <v>-7.4914568414</v>
      </c>
      <c r="G11561" t="n">
        <v>-9.991920020637554</v>
      </c>
    </row>
    <row r="11562">
      <c r="A11562" s="3" t="n">
        <v>45392.39775078704</v>
      </c>
      <c r="B11562" t="n">
        <v>-0.208293246</v>
      </c>
      <c r="C11562" t="n">
        <v>0.4114625973826352</v>
      </c>
      <c r="D11562" t="n">
        <v>-0.06943108200000001</v>
      </c>
      <c r="E11562" t="n">
        <v>-0.5951609937758759</v>
      </c>
      <c r="F11562" t="n">
        <v>-9.955093261049999</v>
      </c>
      <c r="G11562" t="n">
        <v>-9.673562032666808</v>
      </c>
    </row>
    <row r="11563">
      <c r="A11563" s="3" t="n">
        <v>45392.39775135417</v>
      </c>
      <c r="B11563" t="n">
        <v>1.17555255545</v>
      </c>
      <c r="C11563" t="n">
        <v>0.4284564703037308</v>
      </c>
      <c r="D11563" t="n">
        <v>0.1005573891</v>
      </c>
      <c r="E11563" t="n">
        <v>-1.803964013290798</v>
      </c>
      <c r="F11563" t="n">
        <v>-10.2854891062</v>
      </c>
      <c r="G11563" t="n">
        <v>-9.852149587116694</v>
      </c>
    </row>
    <row r="11564">
      <c r="A11564" s="3" t="n">
        <v>45392.39775247685</v>
      </c>
      <c r="B11564" t="n">
        <v>1.23780516965</v>
      </c>
      <c r="C11564" t="n">
        <v>0.5147432177518663</v>
      </c>
      <c r="D11564" t="n">
        <v>-2.6934748757</v>
      </c>
      <c r="E11564" t="n">
        <v>-2.080290859376813</v>
      </c>
      <c r="F11564" t="n">
        <v>-10.43871801245</v>
      </c>
      <c r="G11564" t="n">
        <v>-9.944714419310751</v>
      </c>
    </row>
    <row r="11565">
      <c r="A11565" s="3" t="n">
        <v>45392.39775251158</v>
      </c>
      <c r="B11565" t="n">
        <v>0.948106922</v>
      </c>
      <c r="C11565" t="n">
        <v>0.5263687613039643</v>
      </c>
      <c r="D11565" t="n">
        <v>-5.63834322415</v>
      </c>
      <c r="E11565" t="n">
        <v>-2.183080621481591</v>
      </c>
      <c r="F11565" t="n">
        <v>-11.2096481889</v>
      </c>
      <c r="G11565" t="n">
        <v>-10.06110895381833</v>
      </c>
    </row>
    <row r="11566">
      <c r="A11566" s="3" t="n">
        <v>45392.39775304398</v>
      </c>
      <c r="B11566" t="n">
        <v>-0.17956956815</v>
      </c>
      <c r="C11566" t="n">
        <v>0.4649015020396284</v>
      </c>
      <c r="D11566" t="n">
        <v>-3.4476454873</v>
      </c>
      <c r="E11566" t="n">
        <v>-2.56027697787763</v>
      </c>
      <c r="F11566" t="n">
        <v>-8.042119852199999</v>
      </c>
      <c r="G11566" t="n">
        <v>-10.27496270752427</v>
      </c>
    </row>
    <row r="11567">
      <c r="A11567" s="3" t="n">
        <v>45392.39775361111</v>
      </c>
      <c r="B11567" t="n">
        <v>-0.60333452795</v>
      </c>
      <c r="C11567" t="n">
        <v>0.3893530134821689</v>
      </c>
      <c r="D11567" t="n">
        <v>-0.39264845935</v>
      </c>
      <c r="E11567" t="n">
        <v>-2.385746107644412</v>
      </c>
      <c r="F11567" t="n">
        <v>-10.8265808266</v>
      </c>
      <c r="G11567" t="n">
        <v>-9.796267615065528</v>
      </c>
    </row>
    <row r="11568">
      <c r="A11568" s="3" t="n">
        <v>45392.39775417824</v>
      </c>
      <c r="B11568" t="n">
        <v>0.31843173215</v>
      </c>
      <c r="C11568" t="n">
        <v>0.2607078700667839</v>
      </c>
      <c r="D11568" t="n">
        <v>-0.8619162751499999</v>
      </c>
      <c r="E11568" t="n">
        <v>-2.166920382388468</v>
      </c>
      <c r="F11568" t="n">
        <v>-9.51695175235</v>
      </c>
      <c r="G11568" t="n">
        <v>-9.742966529272987</v>
      </c>
    </row>
    <row r="11569">
      <c r="A11569" s="3" t="n">
        <v>45392.39775473379</v>
      </c>
      <c r="B11569" t="n">
        <v>0.8260043228499999</v>
      </c>
      <c r="C11569" t="n">
        <v>0.1729979696837999</v>
      </c>
      <c r="D11569" t="n">
        <v>-0.1987219556</v>
      </c>
      <c r="E11569" t="n">
        <v>-1.634527023382522</v>
      </c>
      <c r="F11569" t="n">
        <v>-10.27112236395</v>
      </c>
      <c r="G11569" t="n">
        <v>-9.586808223510516</v>
      </c>
    </row>
    <row r="11570">
      <c r="A11570" s="3" t="n">
        <v>45392.3977553125</v>
      </c>
      <c r="B11570" t="n">
        <v>0.5219393329499999</v>
      </c>
      <c r="C11570" t="n">
        <v>0.1271121742879956</v>
      </c>
      <c r="D11570" t="n">
        <v>-3.65834136255</v>
      </c>
      <c r="E11570" t="n">
        <v>-1.414529552037183</v>
      </c>
      <c r="F11570" t="n">
        <v>-8.729262011049999</v>
      </c>
      <c r="G11570" t="n">
        <v>-9.52697092548534</v>
      </c>
    </row>
    <row r="11571">
      <c r="A11571" s="3" t="n">
        <v>45392.39775644676</v>
      </c>
      <c r="B11571" t="n">
        <v>0.1747741163</v>
      </c>
      <c r="C11571" t="n">
        <v>0.2713616408959215</v>
      </c>
      <c r="D11571" t="n">
        <v>-1.71664427585</v>
      </c>
      <c r="E11571" t="n">
        <v>-1.934876093008863</v>
      </c>
      <c r="F11571" t="n">
        <v>-9.40921589545</v>
      </c>
      <c r="G11571" t="n">
        <v>-9.89710599097625</v>
      </c>
    </row>
    <row r="11572">
      <c r="A11572" s="3" t="n">
        <v>45392.39775646991</v>
      </c>
      <c r="B11572" t="n">
        <v>0.28969824765</v>
      </c>
      <c r="C11572" t="n">
        <v>0.2999911383310032</v>
      </c>
      <c r="D11572" t="n">
        <v>-1.88184710175</v>
      </c>
      <c r="E11572" t="n">
        <v>-1.80986962821131</v>
      </c>
      <c r="F11572" t="n">
        <v>-10.56561606345</v>
      </c>
      <c r="G11572" t="n">
        <v>-9.358337783705853</v>
      </c>
    </row>
    <row r="11573">
      <c r="A11573" s="3" t="n">
        <v>45392.39775699074</v>
      </c>
      <c r="B11573" t="n">
        <v>-0.56502975305</v>
      </c>
      <c r="C11573" t="n">
        <v>0.2037536585636369</v>
      </c>
      <c r="D11573" t="n">
        <v>-1.54187015955</v>
      </c>
      <c r="E11573" t="n">
        <v>-1.078347989121099</v>
      </c>
      <c r="F11573" t="n">
        <v>-8.963886112299999</v>
      </c>
      <c r="G11573" t="n">
        <v>-9.389813724166576</v>
      </c>
    </row>
    <row r="11574">
      <c r="A11574" s="3" t="n">
        <v>45392.39775755787</v>
      </c>
      <c r="B11574" t="n">
        <v>0.11253130875</v>
      </c>
      <c r="C11574" t="n">
        <v>0.2050768705339167</v>
      </c>
      <c r="D11574" t="n">
        <v>-1.2186527822</v>
      </c>
      <c r="E11574" t="n">
        <v>-0.6843310791986035</v>
      </c>
      <c r="F11574" t="n">
        <v>-9.85692869455</v>
      </c>
      <c r="G11574" t="n">
        <v>-9.415914614617041</v>
      </c>
    </row>
    <row r="11575">
      <c r="A11575" s="3" t="n">
        <v>45392.397758125</v>
      </c>
      <c r="B11575" t="n">
        <v>0.8834614852</v>
      </c>
      <c r="C11575" t="n">
        <v>0.2355098771960379</v>
      </c>
      <c r="D11575" t="n">
        <v>0.19153368115</v>
      </c>
      <c r="E11575" t="n">
        <v>0.7493828862015174</v>
      </c>
      <c r="F11575" t="n">
        <v>-9.9167786795</v>
      </c>
      <c r="G11575" t="n">
        <v>-9.961467057785576</v>
      </c>
    </row>
    <row r="11576">
      <c r="A11576" s="3" t="n">
        <v>45392.39775980324</v>
      </c>
      <c r="B11576" t="n">
        <v>0.3687104267</v>
      </c>
      <c r="C11576" t="n">
        <v>0.1985698496580425</v>
      </c>
      <c r="D11576" t="n">
        <v>3.4045550672</v>
      </c>
      <c r="E11576" t="n">
        <v>0.8264893291275082</v>
      </c>
      <c r="F11576" t="n">
        <v>-8.032548561800001</v>
      </c>
      <c r="G11576" t="n">
        <v>-10.31018874294805</v>
      </c>
    </row>
    <row r="11577">
      <c r="A11577" s="3" t="n">
        <v>45392.39775986111</v>
      </c>
      <c r="B11577" t="n">
        <v>0.3112434577</v>
      </c>
      <c r="C11577" t="n">
        <v>0.3520539802606071</v>
      </c>
      <c r="D11577" t="n">
        <v>0.9840188742999999</v>
      </c>
      <c r="E11577" t="n">
        <v>1.173291974039397</v>
      </c>
      <c r="F11577" t="n">
        <v>-11.32935796545</v>
      </c>
      <c r="G11577" t="n">
        <v>-10.36734811688418</v>
      </c>
    </row>
    <row r="11578">
      <c r="A11578" s="3" t="n">
        <v>45392.39775989583</v>
      </c>
      <c r="B11578" t="n">
        <v>0.196329133</v>
      </c>
      <c r="C11578" t="n">
        <v>0.3035380367629379</v>
      </c>
      <c r="D11578" t="n">
        <v>-0.3711032493</v>
      </c>
      <c r="E11578" t="n">
        <v>0.7977645768892796</v>
      </c>
      <c r="F11578" t="n">
        <v>-11.32935796545</v>
      </c>
      <c r="G11578" t="n">
        <v>-10.5281460653442</v>
      </c>
    </row>
    <row r="11579">
      <c r="A11579" s="3" t="n">
        <v>45392.39776039352</v>
      </c>
      <c r="B11579" t="n">
        <v>-0.21308869785</v>
      </c>
      <c r="C11579" t="n">
        <v>0.1705502847061776</v>
      </c>
      <c r="D11579" t="n">
        <v>3.2058331116</v>
      </c>
      <c r="E11579" t="n">
        <v>0.5772021602103746</v>
      </c>
      <c r="F11579" t="n">
        <v>-11.9542475101</v>
      </c>
      <c r="G11579" t="n">
        <v>-10.29713689187439</v>
      </c>
    </row>
    <row r="11580">
      <c r="A11580" s="3" t="n">
        <v>45392.39776150463</v>
      </c>
      <c r="B11580" t="n">
        <v>0.0766095498</v>
      </c>
      <c r="C11580" t="n">
        <v>0.06627603810023322</v>
      </c>
      <c r="D11580" t="n">
        <v>-3.14837594925</v>
      </c>
      <c r="E11580" t="n">
        <v>0.2335023027835671</v>
      </c>
      <c r="F11580" t="n">
        <v>-9.818623919649999</v>
      </c>
      <c r="G11580" t="n">
        <v>-10.26554928361588</v>
      </c>
    </row>
    <row r="11581">
      <c r="A11581" s="3" t="n">
        <v>45392.39776155093</v>
      </c>
      <c r="B11581" t="n">
        <v>0.8906399529999999</v>
      </c>
      <c r="C11581" t="n">
        <v>0.2025665052898608</v>
      </c>
      <c r="D11581" t="n">
        <v>0.7565634341999999</v>
      </c>
      <c r="E11581" t="n">
        <v>-0.4524398787118896</v>
      </c>
      <c r="F11581" t="n">
        <v>-8.42998266635</v>
      </c>
      <c r="G11581" t="n">
        <v>-10.16562331476366</v>
      </c>
    </row>
    <row r="11582">
      <c r="A11582" s="3" t="n">
        <v>45392.39776207176</v>
      </c>
      <c r="B11582" t="n">
        <v>-0.79966366095</v>
      </c>
      <c r="C11582" t="n">
        <v>-0.03500528293181826</v>
      </c>
      <c r="D11582" t="n">
        <v>-1.61130124155</v>
      </c>
      <c r="E11582" t="n">
        <v>-0.1170332240203967</v>
      </c>
      <c r="F11582" t="n">
        <v>-9.392456330599998</v>
      </c>
      <c r="G11582" t="n">
        <v>-9.36375713508604</v>
      </c>
    </row>
    <row r="11583">
      <c r="A11583" s="3" t="n">
        <v>45392.39776265046</v>
      </c>
      <c r="B11583" t="n">
        <v>0.5123582359</v>
      </c>
      <c r="C11583" t="n">
        <v>-0.07808918812447579</v>
      </c>
      <c r="D11583" t="n">
        <v>1.8363540524</v>
      </c>
      <c r="E11583" t="n">
        <v>0.3140530743546631</v>
      </c>
      <c r="F11583" t="n">
        <v>-9.3637228461</v>
      </c>
      <c r="G11583" t="n">
        <v>-9.187251127821121</v>
      </c>
    </row>
    <row r="11584">
      <c r="A11584" s="3" t="n">
        <v>45392.39776431713</v>
      </c>
      <c r="B11584" t="n">
        <v>0.09097629205</v>
      </c>
      <c r="C11584" t="n">
        <v>0.04869932099487191</v>
      </c>
      <c r="D11584" t="n">
        <v>0.08858346944999999</v>
      </c>
      <c r="E11584" t="n">
        <v>0.1095305881466203</v>
      </c>
      <c r="F11584" t="n">
        <v>-10.3237938811</v>
      </c>
      <c r="G11584" t="n">
        <v>-9.291066153467042</v>
      </c>
    </row>
    <row r="11585">
      <c r="A11585" s="3" t="n">
        <v>45392.39776545139</v>
      </c>
      <c r="B11585" t="n">
        <v>0.0622526142</v>
      </c>
      <c r="C11585" t="n">
        <v>0.1532079442498838</v>
      </c>
      <c r="D11585" t="n">
        <v>-0.9911973420999999</v>
      </c>
      <c r="E11585" t="n">
        <v>0.363433763220281</v>
      </c>
      <c r="F11585" t="n">
        <v>-9.186555907200001</v>
      </c>
      <c r="G11585" t="n">
        <v>-9.901302665693152</v>
      </c>
    </row>
    <row r="11586">
      <c r="A11586" s="3" t="n">
        <v>45392.39776548611</v>
      </c>
      <c r="B11586" t="n">
        <v>-1.24976928265</v>
      </c>
      <c r="C11586" t="n">
        <v>0.1651057194916088</v>
      </c>
      <c r="D11586" t="n">
        <v>2.0685951377</v>
      </c>
      <c r="E11586" t="n">
        <v>-0.6988100607294891</v>
      </c>
      <c r="F11586" t="n">
        <v>-8.9471363541</v>
      </c>
      <c r="G11586" t="n">
        <v>-10.23655870029875</v>
      </c>
    </row>
    <row r="11587">
      <c r="A11587" s="3" t="n">
        <v>45392.39776550926</v>
      </c>
      <c r="B11587" t="n">
        <v>1.27610994455</v>
      </c>
      <c r="C11587" t="n">
        <v>0.1989479200178327</v>
      </c>
      <c r="D11587" t="n">
        <v>-0.25617911795</v>
      </c>
      <c r="E11587" t="n">
        <v>-1.211598829137882</v>
      </c>
      <c r="F11587" t="n">
        <v>-11.3389390625</v>
      </c>
      <c r="G11587" t="n">
        <v>-9.975835857374737</v>
      </c>
    </row>
    <row r="11588">
      <c r="A11588" s="3" t="n">
        <v>45392.39776601852</v>
      </c>
      <c r="B11588" t="n">
        <v>1.00556408435</v>
      </c>
      <c r="C11588" t="n">
        <v>0.1371898672927743</v>
      </c>
      <c r="D11588" t="n">
        <v>-3.41652898685</v>
      </c>
      <c r="E11588" t="n">
        <v>-1.385069415345575</v>
      </c>
      <c r="F11588" t="n">
        <v>-10.8672784241</v>
      </c>
      <c r="G11588" t="n">
        <v>-10.35185937043383</v>
      </c>
    </row>
    <row r="11589">
      <c r="A11589" s="3" t="n">
        <v>45392.39776658565</v>
      </c>
      <c r="B11589" t="n">
        <v>0.18914085855</v>
      </c>
      <c r="C11589" t="n">
        <v>0.3110344320412596</v>
      </c>
      <c r="D11589" t="n">
        <v>-2.47320771005</v>
      </c>
      <c r="E11589" t="n">
        <v>-0.5598395435336845</v>
      </c>
      <c r="F11589" t="n">
        <v>-10.6182875806</v>
      </c>
      <c r="G11589" t="n">
        <v>-10.25650396340201</v>
      </c>
    </row>
    <row r="11590">
      <c r="A11590" s="3" t="n">
        <v>45392.39776715278</v>
      </c>
      <c r="B11590" t="n">
        <v>-0.5027869455</v>
      </c>
      <c r="C11590" t="n">
        <v>0.3821722826090921</v>
      </c>
      <c r="D11590" t="n">
        <v>-2.1452046875</v>
      </c>
      <c r="E11590" t="n">
        <v>0.02176625971317037</v>
      </c>
      <c r="F11590" t="n">
        <v>-9.071631775849999</v>
      </c>
      <c r="G11590" t="n">
        <v>-10.34478616982089</v>
      </c>
    </row>
    <row r="11591">
      <c r="A11591" s="3" t="n">
        <v>45392.39776771991</v>
      </c>
      <c r="B11591" t="n">
        <v>-0.19153368115</v>
      </c>
      <c r="C11591" t="n">
        <v>0.4737993796136378</v>
      </c>
      <c r="D11591" t="n">
        <v>1.67833950095</v>
      </c>
      <c r="E11591" t="n">
        <v>-0.1247820319544293</v>
      </c>
      <c r="F11591" t="n">
        <v>-9.25119153735</v>
      </c>
      <c r="G11591" t="n">
        <v>-10.12780094017823</v>
      </c>
    </row>
    <row r="11592">
      <c r="A11592" s="3" t="n">
        <v>45392.39776827546</v>
      </c>
      <c r="B11592" t="n">
        <v>1.07260234375</v>
      </c>
      <c r="C11592" t="n">
        <v>-0.02109129245314696</v>
      </c>
      <c r="D11592" t="n">
        <v>3.99592548215</v>
      </c>
      <c r="E11592" t="n">
        <v>0.1314538685564106</v>
      </c>
      <c r="F11592" t="n">
        <v>-12.31337683975</v>
      </c>
      <c r="G11592" t="n">
        <v>-9.608180525633708</v>
      </c>
    </row>
    <row r="11593">
      <c r="A11593" s="3" t="n">
        <v>45392.39776884259</v>
      </c>
      <c r="B11593" t="n">
        <v>0.53151062335</v>
      </c>
      <c r="C11593" t="n">
        <v>0.03341187375174834</v>
      </c>
      <c r="D11593" t="n">
        <v>1.5682010148</v>
      </c>
      <c r="E11593" t="n">
        <v>0.3127653629145698</v>
      </c>
      <c r="F11593" t="n">
        <v>-8.106765288999998</v>
      </c>
      <c r="G11593" t="n">
        <v>-9.609168368461448</v>
      </c>
    </row>
    <row r="11594">
      <c r="A11594" s="3" t="n">
        <v>45392.39776940972</v>
      </c>
      <c r="B11594" t="n">
        <v>-0.14605043845</v>
      </c>
      <c r="C11594" t="n">
        <v>0.2766267375576931</v>
      </c>
      <c r="D11594" t="n">
        <v>-2.22660968915</v>
      </c>
      <c r="E11594" t="n">
        <v>-0.09151014870291385</v>
      </c>
      <c r="F11594" t="n">
        <v>-10.00057650375</v>
      </c>
      <c r="G11594" t="n">
        <v>-9.774166877723452</v>
      </c>
    </row>
    <row r="11595">
      <c r="A11595" s="3" t="n">
        <v>45392.39776997685</v>
      </c>
      <c r="B11595" t="n">
        <v>-0.02154521005</v>
      </c>
      <c r="C11595" t="n">
        <v>0.2619935241677164</v>
      </c>
      <c r="D11595" t="n">
        <v>-3.7517104772</v>
      </c>
      <c r="E11595" t="n">
        <v>-0.8862742107227297</v>
      </c>
      <c r="F11595" t="n">
        <v>-9.260772634399999</v>
      </c>
      <c r="G11595" t="n">
        <v>-9.964593550389653</v>
      </c>
    </row>
    <row r="11596">
      <c r="A11596" s="3" t="n">
        <v>45392.39777056713</v>
      </c>
      <c r="B11596" t="n">
        <v>-0.7948780157499999</v>
      </c>
      <c r="C11596" t="n">
        <v>0.1303002041923081</v>
      </c>
      <c r="D11596" t="n">
        <v>-1.74777058295</v>
      </c>
      <c r="E11596" t="n">
        <v>-2.302648784519354</v>
      </c>
      <c r="F11596" t="n">
        <v>-9.677359126399999</v>
      </c>
      <c r="G11596" t="n">
        <v>-10.13611144742182</v>
      </c>
    </row>
    <row r="11597">
      <c r="A11597" s="3" t="n">
        <v>45392.39777165509</v>
      </c>
      <c r="B11597" t="n">
        <v>1.434124496</v>
      </c>
      <c r="C11597" t="n">
        <v>0.03540820137680648</v>
      </c>
      <c r="D11597" t="n">
        <v>-1.13485495795</v>
      </c>
      <c r="E11597" t="n">
        <v>-3.267757077298727</v>
      </c>
      <c r="F11597" t="n">
        <v>-11.0947338642</v>
      </c>
      <c r="G11597" t="n">
        <v>-9.896608320633243</v>
      </c>
    </row>
    <row r="11598">
      <c r="A11598" s="3" t="n">
        <v>45392.39777170139</v>
      </c>
      <c r="B11598" t="n">
        <v>0.4836247513999999</v>
      </c>
      <c r="C11598" t="n">
        <v>0.2280164536298374</v>
      </c>
      <c r="D11598" t="n">
        <v>-1.9393042641</v>
      </c>
      <c r="E11598" t="n">
        <v>-2.445244424753853</v>
      </c>
      <c r="F11598" t="n">
        <v>-10.5560349664</v>
      </c>
      <c r="G11598" t="n">
        <v>-10.40551260411273</v>
      </c>
    </row>
    <row r="11599">
      <c r="A11599" s="3" t="n">
        <v>45392.39777223379</v>
      </c>
      <c r="B11599" t="n">
        <v>-0.6105228023999999</v>
      </c>
      <c r="C11599" t="n">
        <v>0.5751982661490692</v>
      </c>
      <c r="D11599" t="n">
        <v>-3.08373051245</v>
      </c>
      <c r="E11599" t="n">
        <v>-0.962602065072963</v>
      </c>
      <c r="F11599" t="n">
        <v>-10.0771958602</v>
      </c>
      <c r="G11599" t="n">
        <v>-10.16362591275038</v>
      </c>
    </row>
    <row r="11600">
      <c r="A11600" s="3" t="n">
        <v>45392.39777278935</v>
      </c>
      <c r="B11600" t="n">
        <v>0.6009417053499999</v>
      </c>
      <c r="C11600" t="n">
        <v>0.5835746539644537</v>
      </c>
      <c r="D11600" t="n">
        <v>-2.84909660455</v>
      </c>
      <c r="E11600" t="n">
        <v>-0.1163549192990677</v>
      </c>
      <c r="F11600" t="n">
        <v>-10.57997299905</v>
      </c>
      <c r="G11600" t="n">
        <v>-10.3533309165576</v>
      </c>
    </row>
    <row r="11601">
      <c r="A11601" s="3" t="n">
        <v>45392.39777335648</v>
      </c>
      <c r="B11601" t="n">
        <v>0.9385258249499999</v>
      </c>
      <c r="C11601" t="n">
        <v>0.5958357324426591</v>
      </c>
      <c r="D11601" t="n">
        <v>0.48842020325</v>
      </c>
      <c r="E11601" t="n">
        <v>-0.2617800409407932</v>
      </c>
      <c r="F11601" t="n">
        <v>-8.729262011049999</v>
      </c>
      <c r="G11601" t="n">
        <v>-10.16491488145329</v>
      </c>
    </row>
    <row r="11602">
      <c r="A11602" s="3" t="n">
        <v>45392.39777392361</v>
      </c>
      <c r="B11602" t="n">
        <v>1.03669039145</v>
      </c>
      <c r="C11602" t="n">
        <v>0.2779542470808865</v>
      </c>
      <c r="D11602" t="n">
        <v>4.74531044855</v>
      </c>
      <c r="E11602" t="n">
        <v>-0.7415076662057133</v>
      </c>
      <c r="F11602" t="n">
        <v>-10.81939255215</v>
      </c>
      <c r="G11602" t="n">
        <v>-9.698123599097812</v>
      </c>
    </row>
    <row r="11603">
      <c r="A11603" s="3" t="n">
        <v>45392.39777449074</v>
      </c>
      <c r="B11603" t="n">
        <v>0.84036125845</v>
      </c>
      <c r="C11603" t="n">
        <v>0.633049203214454</v>
      </c>
      <c r="D11603" t="n">
        <v>0.76375170865</v>
      </c>
      <c r="E11603" t="n">
        <v>-0.7851460243022167</v>
      </c>
      <c r="F11603" t="n">
        <v>-9.411608718049999</v>
      </c>
      <c r="G11603" t="n">
        <v>-9.75053957186471</v>
      </c>
    </row>
    <row r="11604">
      <c r="A11604" s="3" t="n">
        <v>45392.39777504629</v>
      </c>
      <c r="B11604" t="n">
        <v>-0.6392562868999999</v>
      </c>
      <c r="C11604" t="n">
        <v>0.8673407470187671</v>
      </c>
      <c r="D11604" t="n">
        <v>-3.42131463205</v>
      </c>
      <c r="E11604" t="n">
        <v>-0.3297802435544297</v>
      </c>
      <c r="F11604" t="n">
        <v>-10.8289736492</v>
      </c>
      <c r="G11604" t="n">
        <v>-9.651562630708069</v>
      </c>
    </row>
    <row r="11605">
      <c r="A11605" s="3" t="n">
        <v>45392.39777619213</v>
      </c>
      <c r="B11605" t="n">
        <v>0.6536132225</v>
      </c>
      <c r="C11605" t="n">
        <v>0.6561493730615403</v>
      </c>
      <c r="D11605" t="n">
        <v>-4.3287141499</v>
      </c>
      <c r="E11605" t="n">
        <v>-0.3686516096593248</v>
      </c>
      <c r="F11605" t="n">
        <v>-8.559273539949999</v>
      </c>
      <c r="G11605" t="n">
        <v>-9.78906514497532</v>
      </c>
    </row>
    <row r="11606">
      <c r="A11606" s="3" t="n">
        <v>45392.39777621528</v>
      </c>
      <c r="B11606" t="n">
        <v>0.6081299797999999</v>
      </c>
      <c r="C11606" t="n">
        <v>0.4300002061727284</v>
      </c>
      <c r="D11606" t="n">
        <v>-1.8650875369</v>
      </c>
      <c r="E11606" t="n">
        <v>-0.614222926880771</v>
      </c>
      <c r="F11606" t="n">
        <v>-9.107543728149999</v>
      </c>
      <c r="G11606" t="n">
        <v>-9.975443385640821</v>
      </c>
    </row>
    <row r="11607">
      <c r="A11607" s="3" t="n">
        <v>45392.39777674768</v>
      </c>
      <c r="B11607" t="n">
        <v>2.2194214147</v>
      </c>
      <c r="C11607" t="n">
        <v>0.3134549830012829</v>
      </c>
      <c r="D11607" t="n">
        <v>2.5953103092</v>
      </c>
      <c r="E11607" t="n">
        <v>-0.76079407787238</v>
      </c>
      <c r="F11607" t="n">
        <v>-11.1402171069</v>
      </c>
      <c r="G11607" t="n">
        <v>-9.717618373502823</v>
      </c>
    </row>
    <row r="11608">
      <c r="A11608" s="3" t="n">
        <v>45392.39777731481</v>
      </c>
      <c r="B11608" t="n">
        <v>-0.09097629205</v>
      </c>
      <c r="C11608" t="n">
        <v>0.5617726194092092</v>
      </c>
      <c r="D11608" t="n">
        <v>3.0286661727</v>
      </c>
      <c r="E11608" t="n">
        <v>0.3503388451801875</v>
      </c>
      <c r="F11608" t="n">
        <v>-9.5337113172</v>
      </c>
      <c r="G11608" t="n">
        <v>-10.01493967994548</v>
      </c>
    </row>
    <row r="11609">
      <c r="A11609" s="3" t="n">
        <v>45392.39777787037</v>
      </c>
      <c r="B11609" t="n">
        <v>-0.6799538843999999</v>
      </c>
      <c r="C11609" t="n">
        <v>0.8502444186074618</v>
      </c>
      <c r="D11609" t="n">
        <v>-0.4285604116499999</v>
      </c>
      <c r="E11609" t="n">
        <v>0.989089049505947</v>
      </c>
      <c r="F11609" t="n">
        <v>-11.11867189685</v>
      </c>
      <c r="G11609" t="n">
        <v>-10.33174387394467</v>
      </c>
    </row>
    <row r="11610">
      <c r="A11610" s="3" t="n">
        <v>45392.39777899306</v>
      </c>
      <c r="B11610" t="n">
        <v>0.208293246</v>
      </c>
      <c r="C11610" t="n">
        <v>0.5910898853257593</v>
      </c>
      <c r="D11610" t="n">
        <v>0.16040737405</v>
      </c>
      <c r="E11610" t="n">
        <v>0.7407742019355503</v>
      </c>
      <c r="F11610" t="n">
        <v>-9.6749663038</v>
      </c>
      <c r="G11610" t="n">
        <v>-10.88188571501658</v>
      </c>
    </row>
    <row r="11611">
      <c r="A11611" s="3" t="n">
        <v>45392.39777902778</v>
      </c>
      <c r="B11611" t="n">
        <v>1.2521719119</v>
      </c>
      <c r="C11611" t="n">
        <v>0.4123614031433579</v>
      </c>
      <c r="D11611" t="n">
        <v>-0.94091864755</v>
      </c>
      <c r="E11611" t="n">
        <v>-0.3516006341468541</v>
      </c>
      <c r="F11611" t="n">
        <v>-10.12268890955</v>
      </c>
      <c r="G11611" t="n">
        <v>-10.83773021043301</v>
      </c>
    </row>
    <row r="11612">
      <c r="A11612" s="3" t="n">
        <v>45392.39777956018</v>
      </c>
      <c r="B11612" t="n">
        <v>1.8674803595</v>
      </c>
      <c r="C11612" t="n">
        <v>0.1829094754030307</v>
      </c>
      <c r="D11612" t="n">
        <v>0.3040649899</v>
      </c>
      <c r="E11612" t="n">
        <v>-1.896814701331591</v>
      </c>
      <c r="F11612" t="n">
        <v>-12.07635010925</v>
      </c>
      <c r="G11612" t="n">
        <v>-10.49465557837718</v>
      </c>
    </row>
    <row r="11613">
      <c r="A11613" s="3" t="n">
        <v>45392.39778012731</v>
      </c>
      <c r="B11613" t="n">
        <v>0.0335191297</v>
      </c>
      <c r="C11613" t="n">
        <v>0.5099319929682998</v>
      </c>
      <c r="D11613" t="n">
        <v>-2.88261573425</v>
      </c>
      <c r="E11613" t="n">
        <v>-1.721792881396625</v>
      </c>
      <c r="F11613" t="n">
        <v>-11.310205578</v>
      </c>
      <c r="G11613" t="n">
        <v>-10.67780368226355</v>
      </c>
    </row>
    <row r="11614">
      <c r="A11614" s="3" t="n">
        <v>45392.39778069445</v>
      </c>
      <c r="B11614" t="n">
        <v>-1.0486643111</v>
      </c>
      <c r="C11614" t="n">
        <v>0.5055454029875306</v>
      </c>
      <c r="D11614" t="n">
        <v>-2.5234864046</v>
      </c>
      <c r="E11614" t="n">
        <v>-1.273190031656996</v>
      </c>
      <c r="F11614" t="n">
        <v>-9.971852825899999</v>
      </c>
      <c r="G11614" t="n">
        <v>-10.09436046941215</v>
      </c>
    </row>
    <row r="11615">
      <c r="A11615" s="3" t="n">
        <v>45392.39778126158</v>
      </c>
      <c r="B11615" t="n">
        <v>0.2011147782</v>
      </c>
      <c r="C11615" t="n">
        <v>0.114129061201632</v>
      </c>
      <c r="D11615" t="n">
        <v>-2.35829338535</v>
      </c>
      <c r="E11615" t="n">
        <v>-1.061227589841611</v>
      </c>
      <c r="F11615" t="n">
        <v>-8.875302642849999</v>
      </c>
      <c r="G11615" t="n">
        <v>-9.943905679286624</v>
      </c>
    </row>
    <row r="11616">
      <c r="A11616" s="3" t="n">
        <v>45392.3977818287</v>
      </c>
      <c r="B11616" t="n">
        <v>0.39025563675</v>
      </c>
      <c r="C11616" t="n">
        <v>0.03538058731340329</v>
      </c>
      <c r="D11616" t="n">
        <v>-0.8571208232999998</v>
      </c>
      <c r="E11616" t="n">
        <v>-0.2389902778544294</v>
      </c>
      <c r="F11616" t="n">
        <v>-9.354141749049999</v>
      </c>
      <c r="G11616" t="n">
        <v>-9.523156412947229</v>
      </c>
    </row>
    <row r="11617">
      <c r="A11617" s="3" t="n">
        <v>45392.39778239583</v>
      </c>
      <c r="B11617" t="n">
        <v>1.0965403764</v>
      </c>
      <c r="C11617" t="n">
        <v>0.07993846171818193</v>
      </c>
      <c r="D11617" t="n">
        <v>4.44603110385</v>
      </c>
      <c r="E11617" t="n">
        <v>-0.03980900985710956</v>
      </c>
      <c r="F11617" t="n">
        <v>-10.4794254166</v>
      </c>
      <c r="G11617" t="n">
        <v>-9.333982705548626</v>
      </c>
    </row>
    <row r="11618">
      <c r="A11618" s="3" t="n">
        <v>45392.39778408565</v>
      </c>
      <c r="B11618" t="n">
        <v>-0.3711032493</v>
      </c>
      <c r="C11618" t="n">
        <v>0.4005882112174836</v>
      </c>
      <c r="D11618" t="n">
        <v>-0.9864116968999999</v>
      </c>
      <c r="E11618" t="n">
        <v>0.396756554186365</v>
      </c>
      <c r="F11618" t="n">
        <v>-7.699750087399999</v>
      </c>
      <c r="G11618" t="n">
        <v>-9.565584049806901</v>
      </c>
    </row>
    <row r="11619">
      <c r="A11619" s="3" t="n">
        <v>45392.39778412037</v>
      </c>
      <c r="B11619" t="n">
        <v>-0.2322410853</v>
      </c>
      <c r="C11619" t="n">
        <v>0.6254708115409109</v>
      </c>
      <c r="D11619" t="n">
        <v>0.15083608365</v>
      </c>
      <c r="E11619" t="n">
        <v>0.1420947924454551</v>
      </c>
      <c r="F11619" t="n">
        <v>-10.94150495795</v>
      </c>
      <c r="G11619" t="n">
        <v>-9.997466629874504</v>
      </c>
    </row>
    <row r="11620">
      <c r="A11620" s="3" t="n">
        <v>45392.39778414352</v>
      </c>
      <c r="B11620" t="n">
        <v>1.642417742</v>
      </c>
      <c r="C11620" t="n">
        <v>0.4678054134058287</v>
      </c>
      <c r="D11620" t="n">
        <v>0.7326254015499999</v>
      </c>
      <c r="E11620" t="n">
        <v>-0.5793740017251765</v>
      </c>
      <c r="F11620" t="n">
        <v>-10.06282911795</v>
      </c>
      <c r="G11620" t="n">
        <v>-10.43267087545457</v>
      </c>
    </row>
    <row r="11621">
      <c r="A11621" s="3" t="n">
        <v>45392.3977846412</v>
      </c>
      <c r="B11621" t="n">
        <v>0.2322410853</v>
      </c>
      <c r="C11621" t="n">
        <v>0.4743132114987192</v>
      </c>
      <c r="D11621" t="n">
        <v>-3.2656929032</v>
      </c>
      <c r="E11621" t="n">
        <v>-1.160110693473197</v>
      </c>
      <c r="F11621" t="n">
        <v>-11.28148190015</v>
      </c>
      <c r="G11621" t="n">
        <v>-10.39992752263348</v>
      </c>
    </row>
    <row r="11622">
      <c r="A11622" s="3" t="n">
        <v>45392.39778577547</v>
      </c>
      <c r="B11622" t="n">
        <v>0.6679799647499999</v>
      </c>
      <c r="C11622" t="n">
        <v>0.527957438603964</v>
      </c>
      <c r="D11622" t="n">
        <v>-1.0965403764</v>
      </c>
      <c r="E11622" t="n">
        <v>-1.494545438285785</v>
      </c>
      <c r="F11622" t="n">
        <v>-10.51054191705</v>
      </c>
      <c r="G11622" t="n">
        <v>-10.33468543461751</v>
      </c>
    </row>
    <row r="11623">
      <c r="A11623" s="3" t="n">
        <v>45392.39778581019</v>
      </c>
      <c r="B11623" t="n">
        <v>0.6224967220500001</v>
      </c>
      <c r="C11623" t="n">
        <v>0.7279324509088599</v>
      </c>
      <c r="D11623" t="n">
        <v>-1.57538928925</v>
      </c>
      <c r="E11623" t="n">
        <v>0.2150195335117722</v>
      </c>
      <c r="F11623" t="n">
        <v>-10.6901114852</v>
      </c>
      <c r="G11623" t="n">
        <v>-10.74320128226075</v>
      </c>
    </row>
    <row r="11624">
      <c r="A11624" s="3" t="n">
        <v>45392.39778689815</v>
      </c>
      <c r="B11624" t="n">
        <v>0.0335191297</v>
      </c>
      <c r="C11624" t="n">
        <v>0.7328617212416104</v>
      </c>
      <c r="D11624" t="n">
        <v>-0.49799149365</v>
      </c>
      <c r="E11624" t="n">
        <v>0.9318620576893967</v>
      </c>
      <c r="F11624" t="n">
        <v>-10.26633671875</v>
      </c>
      <c r="G11624" t="n">
        <v>-10.58550157228033</v>
      </c>
    </row>
    <row r="11625">
      <c r="A11625" s="3" t="n">
        <v>45392.39778747685</v>
      </c>
      <c r="B11625" t="n">
        <v>1.0606284241</v>
      </c>
      <c r="C11625" t="n">
        <v>0.4645211686067612</v>
      </c>
      <c r="D11625" t="n">
        <v>2.98317312335</v>
      </c>
      <c r="E11625" t="n">
        <v>0.6204650539100249</v>
      </c>
      <c r="F11625" t="n">
        <v>-9.21527958505</v>
      </c>
      <c r="G11625" t="n">
        <v>-10.62134752971192</v>
      </c>
    </row>
    <row r="11626">
      <c r="A11626" s="3" t="n">
        <v>45392.39778804398</v>
      </c>
      <c r="B11626" t="n">
        <v>0.7972708383499999</v>
      </c>
      <c r="C11626" t="n">
        <v>0.5489931600404444</v>
      </c>
      <c r="D11626" t="n">
        <v>3.0717565928</v>
      </c>
      <c r="E11626" t="n">
        <v>0.6615796054799551</v>
      </c>
      <c r="F11626" t="n">
        <v>-10.95107624835</v>
      </c>
      <c r="G11626" t="n">
        <v>-10.1865567407252</v>
      </c>
    </row>
    <row r="11627">
      <c r="A11627" s="3" t="n">
        <v>45392.39778914352</v>
      </c>
      <c r="B11627" t="n">
        <v>0.58897759235</v>
      </c>
      <c r="C11627" t="n">
        <v>0.5634526425679502</v>
      </c>
      <c r="D11627" t="n">
        <v>4.1587256788</v>
      </c>
      <c r="E11627" t="n">
        <v>0.4587372567272737</v>
      </c>
      <c r="F11627" t="n">
        <v>-11.8800307829</v>
      </c>
      <c r="G11627" t="n">
        <v>-10.20303767327485</v>
      </c>
    </row>
    <row r="11628">
      <c r="A11628" s="3" t="n">
        <v>45392.39778918982</v>
      </c>
      <c r="B11628" t="n">
        <v>0.42138194385</v>
      </c>
      <c r="C11628" t="n">
        <v>0.557715043678906</v>
      </c>
      <c r="D11628" t="n">
        <v>-4.00549677255</v>
      </c>
      <c r="E11628" t="n">
        <v>0.5152894184397452</v>
      </c>
      <c r="F11628" t="n">
        <v>-9.859321517149999</v>
      </c>
      <c r="G11628" t="n">
        <v>-10.23110277400015</v>
      </c>
    </row>
    <row r="11629">
      <c r="A11629" s="3" t="n">
        <v>45392.39778972222</v>
      </c>
      <c r="B11629" t="n">
        <v>-0.1628100033</v>
      </c>
      <c r="C11629" t="n">
        <v>0.6111248255571112</v>
      </c>
      <c r="D11629" t="n">
        <v>-5.1427445531</v>
      </c>
      <c r="E11629" t="n">
        <v>0.3497830892948728</v>
      </c>
      <c r="F11629" t="n">
        <v>-9.1650008905</v>
      </c>
      <c r="G11629" t="n">
        <v>-10.13811428995422</v>
      </c>
    </row>
    <row r="11630">
      <c r="A11630" s="3" t="n">
        <v>45392.39779028935</v>
      </c>
      <c r="B11630" t="n">
        <v>1.0534499563</v>
      </c>
      <c r="C11630" t="n">
        <v>0.5263116587125888</v>
      </c>
      <c r="D11630" t="n">
        <v>1.8674803595</v>
      </c>
      <c r="E11630" t="n">
        <v>-0.29732564971422</v>
      </c>
      <c r="F11630" t="n">
        <v>-8.9231885148</v>
      </c>
      <c r="G11630" t="n">
        <v>-10.1008957444125</v>
      </c>
    </row>
    <row r="11631">
      <c r="A11631" s="3" t="n">
        <v>45392.39779084491</v>
      </c>
      <c r="B11631" t="n">
        <v>0.9097923404499999</v>
      </c>
      <c r="C11631" t="n">
        <v>0.6481692059092092</v>
      </c>
      <c r="D11631" t="n">
        <v>2.9903613978</v>
      </c>
      <c r="E11631" t="n">
        <v>-0.315781559280304</v>
      </c>
      <c r="F11631" t="n">
        <v>-11.32457232025</v>
      </c>
      <c r="G11631" t="n">
        <v>-9.583620216465528</v>
      </c>
    </row>
    <row r="11632">
      <c r="A11632" s="3" t="n">
        <v>45392.39779141204</v>
      </c>
      <c r="B11632" t="n">
        <v>0.34955803925</v>
      </c>
      <c r="C11632" t="n">
        <v>0.5409427919040807</v>
      </c>
      <c r="D11632" t="n">
        <v>1.62087253195</v>
      </c>
      <c r="E11632" t="n">
        <v>0.3512616989497679</v>
      </c>
      <c r="F11632" t="n">
        <v>-10.0173360686</v>
      </c>
      <c r="G11632" t="n">
        <v>-9.764597187476134</v>
      </c>
    </row>
    <row r="11633">
      <c r="A11633" s="3" t="n">
        <v>45392.39779201389</v>
      </c>
      <c r="B11633" t="n">
        <v>0.8188160484</v>
      </c>
      <c r="C11633" t="n">
        <v>0.6075516160432418</v>
      </c>
      <c r="D11633" t="n">
        <v>0.28491260245</v>
      </c>
      <c r="E11633" t="n">
        <v>1.523292318349655</v>
      </c>
      <c r="F11633" t="n">
        <v>-9.13627721265</v>
      </c>
      <c r="G11633" t="n">
        <v>-10.07737802615306</v>
      </c>
    </row>
    <row r="11634">
      <c r="A11634" s="3" t="n">
        <v>45392.3977925463</v>
      </c>
      <c r="B11634" t="n">
        <v>0.4668651865499999</v>
      </c>
      <c r="C11634" t="n">
        <v>0.5070067081341505</v>
      </c>
      <c r="D11634" t="n">
        <v>-1.1180953931</v>
      </c>
      <c r="E11634" t="n">
        <v>1.562474959869585</v>
      </c>
      <c r="F11634" t="n">
        <v>-10.09634824765</v>
      </c>
      <c r="G11634" t="n">
        <v>-10.13354393386774</v>
      </c>
    </row>
    <row r="11635">
      <c r="A11635" s="3" t="n">
        <v>45392.39779310185</v>
      </c>
      <c r="B11635" t="n">
        <v>0.52911780075</v>
      </c>
      <c r="C11635" t="n">
        <v>0.3296073356276232</v>
      </c>
      <c r="D11635" t="n">
        <v>1.503555578</v>
      </c>
      <c r="E11635" t="n">
        <v>0.04602939766923056</v>
      </c>
      <c r="F11635" t="n">
        <v>-9.3302037164</v>
      </c>
      <c r="G11635" t="n">
        <v>-9.840474781721356</v>
      </c>
    </row>
    <row r="11636">
      <c r="A11636" s="3" t="n">
        <v>45392.39779375</v>
      </c>
      <c r="B11636" t="n">
        <v>-0.3758888945</v>
      </c>
      <c r="C11636" t="n">
        <v>0.4245499261271574</v>
      </c>
      <c r="D11636" t="n">
        <v>2.06619250845</v>
      </c>
      <c r="E11636" t="n">
        <v>-0.08225840879324076</v>
      </c>
      <c r="F11636" t="n">
        <v>-11.80580424905</v>
      </c>
      <c r="G11636" t="n">
        <v>-9.33673286510154</v>
      </c>
    </row>
    <row r="11637">
      <c r="A11637" s="3" t="n">
        <v>45392.39779422454</v>
      </c>
      <c r="B11637" t="n">
        <v>1.23541234705</v>
      </c>
      <c r="C11637" t="n">
        <v>0.6330069363243607</v>
      </c>
      <c r="D11637" t="n">
        <v>-0.19153368115</v>
      </c>
      <c r="E11637" t="n">
        <v>0.4311503730602575</v>
      </c>
      <c r="F11637" t="n">
        <v>-8.74122612405</v>
      </c>
      <c r="G11637" t="n">
        <v>-9.784498240646766</v>
      </c>
    </row>
    <row r="11638">
      <c r="A11638" s="3" t="n">
        <v>45392.39779537037</v>
      </c>
      <c r="B11638" t="n">
        <v>0.12210259915</v>
      </c>
      <c r="C11638" t="n">
        <v>0.8350313784639884</v>
      </c>
      <c r="D11638" t="n">
        <v>-0.18196239075</v>
      </c>
      <c r="E11638" t="n">
        <v>1.513083915730191</v>
      </c>
      <c r="F11638" t="n">
        <v>-8.971074386749999</v>
      </c>
      <c r="G11638" t="n">
        <v>-10.03888546190632</v>
      </c>
    </row>
    <row r="11639">
      <c r="A11639" s="3" t="n">
        <v>45392.39779540509</v>
      </c>
      <c r="B11639" t="n">
        <v>1.2856910416</v>
      </c>
      <c r="C11639" t="n">
        <v>1.149330556300936</v>
      </c>
      <c r="D11639" t="n">
        <v>-1.1587929906</v>
      </c>
      <c r="E11639" t="n">
        <v>2.548758095931359</v>
      </c>
      <c r="F11639" t="n">
        <v>-8.9519219993</v>
      </c>
      <c r="G11639" t="n">
        <v>-9.897667507411217</v>
      </c>
    </row>
    <row r="11640">
      <c r="A11640" s="3" t="n">
        <v>45392.39779592593</v>
      </c>
      <c r="B11640" t="n">
        <v>1.6017201445</v>
      </c>
      <c r="C11640" t="n">
        <v>1.139625653152101</v>
      </c>
      <c r="D11640" t="n">
        <v>5.90888908435</v>
      </c>
      <c r="E11640" t="n">
        <v>2.77574892027087</v>
      </c>
      <c r="F11640" t="n">
        <v>-10.5249086593</v>
      </c>
      <c r="G11640" t="n">
        <v>-10.04230240508126</v>
      </c>
    </row>
    <row r="11641">
      <c r="A11641" s="3" t="n">
        <v>45392.39779648148</v>
      </c>
      <c r="B11641" t="n">
        <v>1.40779364075</v>
      </c>
      <c r="C11641" t="n">
        <v>1.085250522020982</v>
      </c>
      <c r="D11641" t="n">
        <v>4.48194305615</v>
      </c>
      <c r="E11641" t="n">
        <v>2.832093405024717</v>
      </c>
      <c r="F11641" t="n">
        <v>-12.55518921545</v>
      </c>
      <c r="G11641" t="n">
        <v>-9.782222069177184</v>
      </c>
    </row>
    <row r="11642">
      <c r="A11642" s="3" t="n">
        <v>45392.39779706018</v>
      </c>
      <c r="B11642" t="n">
        <v>1.13246213535</v>
      </c>
      <c r="C11642" t="n">
        <v>0.7976338672745943</v>
      </c>
      <c r="D11642" t="n">
        <v>4.8721986929</v>
      </c>
      <c r="E11642" t="n">
        <v>2.820423582962013</v>
      </c>
      <c r="F11642" t="n">
        <v>-9.141062857849999</v>
      </c>
      <c r="G11642" t="n">
        <v>-10.30133925856297</v>
      </c>
    </row>
    <row r="11643">
      <c r="A11643" s="3" t="n">
        <v>45392.3977981713</v>
      </c>
      <c r="B11643" t="n">
        <v>0.53151062335</v>
      </c>
      <c r="C11643" t="n">
        <v>0.7372990360623565</v>
      </c>
      <c r="D11643" t="n">
        <v>1.62326535455</v>
      </c>
      <c r="E11643" t="n">
        <v>2.129705197167372</v>
      </c>
      <c r="F11643" t="n">
        <v>-9.054872210999999</v>
      </c>
      <c r="G11643" t="n">
        <v>-10.26996812810283</v>
      </c>
    </row>
    <row r="11644">
      <c r="A11644" s="3" t="n">
        <v>45392.39779820602</v>
      </c>
      <c r="B11644" t="n">
        <v>-0.7062847396499999</v>
      </c>
      <c r="C11644" t="n">
        <v>0.3370813287684158</v>
      </c>
      <c r="D11644" t="n">
        <v>-1.27132429935</v>
      </c>
      <c r="E11644" t="n">
        <v>0.5604311656983699</v>
      </c>
      <c r="F11644" t="n">
        <v>-10.5943397413</v>
      </c>
      <c r="G11644" t="n">
        <v>-10.14593313885702</v>
      </c>
    </row>
    <row r="11645">
      <c r="A11645" s="3" t="n">
        <v>45392.39779875</v>
      </c>
      <c r="B11645" t="n">
        <v>0.4285604116499999</v>
      </c>
      <c r="C11645" t="n">
        <v>0.2492326951480193</v>
      </c>
      <c r="D11645" t="n">
        <v>-1.28089558975</v>
      </c>
      <c r="E11645" t="n">
        <v>-1.101664271017369</v>
      </c>
      <c r="F11645" t="n">
        <v>-9.2679511022</v>
      </c>
      <c r="G11645" t="n">
        <v>-9.977931554481263</v>
      </c>
    </row>
    <row r="11646">
      <c r="A11646" s="3" t="n">
        <v>45392.39779987268</v>
      </c>
      <c r="B11646" t="n">
        <v>0.48842020325</v>
      </c>
      <c r="C11646" t="n">
        <v>0.1290638576532637</v>
      </c>
      <c r="D11646" t="n">
        <v>-0.8331827906499999</v>
      </c>
      <c r="E11646" t="n">
        <v>-0.9861116911317049</v>
      </c>
      <c r="F11646" t="n">
        <v>-11.4778012265</v>
      </c>
      <c r="G11646" t="n">
        <v>-9.820477833686507</v>
      </c>
    </row>
    <row r="11647">
      <c r="A11647" s="3" t="n">
        <v>45392.39779989584</v>
      </c>
      <c r="B11647" t="n">
        <v>0.5482701882</v>
      </c>
      <c r="C11647" t="n">
        <v>0.2485443780427746</v>
      </c>
      <c r="D11647" t="n">
        <v>-1.47483190015</v>
      </c>
      <c r="E11647" t="n">
        <v>-0.1905162812163178</v>
      </c>
      <c r="F11647" t="n">
        <v>-9.382875233549999</v>
      </c>
      <c r="G11647" t="n">
        <v>-10.28841905433628</v>
      </c>
    </row>
    <row r="11648">
      <c r="A11648" s="3" t="n">
        <v>45392.39780108797</v>
      </c>
      <c r="B11648" t="n">
        <v>-0.06703825939999999</v>
      </c>
      <c r="C11648" t="n">
        <v>0.5247203754496518</v>
      </c>
      <c r="D11648" t="n">
        <v>-1.10133582825</v>
      </c>
      <c r="E11648" t="n">
        <v>1.8083913843056</v>
      </c>
      <c r="F11648" t="n">
        <v>-10.3836536727</v>
      </c>
      <c r="G11648" t="n">
        <v>-10.41215355776798</v>
      </c>
    </row>
    <row r="11649">
      <c r="A11649" s="3" t="n">
        <v>45392.39780112269</v>
      </c>
      <c r="B11649" t="n">
        <v>1.07260234375</v>
      </c>
      <c r="C11649" t="n">
        <v>0.8389570558947578</v>
      </c>
      <c r="D11649" t="n">
        <v>4.75488173895</v>
      </c>
      <c r="E11649" t="n">
        <v>3.236162336931128</v>
      </c>
      <c r="F11649" t="n">
        <v>-10.64701125845</v>
      </c>
      <c r="G11649" t="n">
        <v>-10.66701133821227</v>
      </c>
    </row>
    <row r="11650">
      <c r="A11650" s="3" t="n">
        <v>45392.39780157407</v>
      </c>
      <c r="B11650" t="n">
        <v>-0.0287334845</v>
      </c>
      <c r="C11650" t="n">
        <v>0.4528495863761084</v>
      </c>
      <c r="D11650" t="n">
        <v>6.344637770449999</v>
      </c>
      <c r="E11650" t="n">
        <v>3.379590970932528</v>
      </c>
      <c r="F11650" t="n">
        <v>-9.988612390750001</v>
      </c>
      <c r="G11650" t="n">
        <v>-10.74347618849129</v>
      </c>
    </row>
    <row r="11651">
      <c r="A11651" s="3" t="n">
        <v>45392.39780212963</v>
      </c>
      <c r="B11651" t="n">
        <v>1.295262332</v>
      </c>
      <c r="C11651" t="n">
        <v>0.2077814028761078</v>
      </c>
      <c r="D11651" t="n">
        <v>4.8315010954</v>
      </c>
      <c r="E11651" t="n">
        <v>2.484931068649541</v>
      </c>
      <c r="F11651" t="n">
        <v>-11.38203928925</v>
      </c>
      <c r="G11651" t="n">
        <v>-10.46050893737381</v>
      </c>
    </row>
    <row r="11652">
      <c r="A11652" s="3" t="n">
        <v>45392.39780270834</v>
      </c>
      <c r="B11652" t="n">
        <v>0.6799538843999999</v>
      </c>
      <c r="C11652" t="n">
        <v>0.1976072663833338</v>
      </c>
      <c r="D11652" t="n">
        <v>3.7110128797</v>
      </c>
      <c r="E11652" t="n">
        <v>1.769880212569119</v>
      </c>
      <c r="F11652" t="n">
        <v>-10.8984047312</v>
      </c>
      <c r="G11652" t="n">
        <v>-10.48311125400329</v>
      </c>
    </row>
    <row r="11653">
      <c r="A11653" s="3" t="n">
        <v>45392.39780326389</v>
      </c>
      <c r="B11653" t="n">
        <v>-0.18674803595</v>
      </c>
      <c r="C11653" t="n">
        <v>0.3409800550561781</v>
      </c>
      <c r="D11653" t="n">
        <v>-2.729386828</v>
      </c>
      <c r="E11653" t="n">
        <v>0.9247268625897462</v>
      </c>
      <c r="F11653" t="n">
        <v>-11.0300884274</v>
      </c>
      <c r="G11653" t="n">
        <v>-10.20294438437357</v>
      </c>
    </row>
    <row r="11654">
      <c r="A11654" s="3" t="n">
        <v>45392.39780383102</v>
      </c>
      <c r="B11654" t="n">
        <v>-1.8411396976</v>
      </c>
      <c r="C11654" t="n">
        <v>0.226137531492891</v>
      </c>
      <c r="D11654" t="n">
        <v>-4.3550548118</v>
      </c>
      <c r="E11654" t="n">
        <v>-0.4095017017097913</v>
      </c>
      <c r="F11654" t="n">
        <v>-8.370132681399999</v>
      </c>
      <c r="G11654" t="n">
        <v>-9.874157309869375</v>
      </c>
    </row>
    <row r="11655">
      <c r="A11655" s="3" t="n">
        <v>45392.39780442129</v>
      </c>
      <c r="B11655" t="n">
        <v>0.9073995178499999</v>
      </c>
      <c r="C11655" t="n">
        <v>0.1141572238888115</v>
      </c>
      <c r="D11655" t="n">
        <v>-2.37265032095</v>
      </c>
      <c r="E11655" t="n">
        <v>-1.095204408926926</v>
      </c>
      <c r="F11655" t="n">
        <v>-9.502585010099999</v>
      </c>
      <c r="G11655" t="n">
        <v>-9.900447521241285</v>
      </c>
    </row>
    <row r="11656">
      <c r="A11656" s="3" t="n">
        <v>45392.39780550926</v>
      </c>
      <c r="B11656" t="n">
        <v>1.48679601315</v>
      </c>
      <c r="C11656" t="n">
        <v>-0.08963495263578125</v>
      </c>
      <c r="D11656" t="n">
        <v>2.88022291165</v>
      </c>
      <c r="E11656" t="n">
        <v>-1.15015929823357</v>
      </c>
      <c r="F11656" t="n">
        <v>-9.93353824435</v>
      </c>
      <c r="G11656" t="n">
        <v>-9.454594465305387</v>
      </c>
    </row>
    <row r="11657">
      <c r="A11657" s="3" t="n">
        <v>45392.39780554398</v>
      </c>
      <c r="B11657" t="n">
        <v>0.55545846265</v>
      </c>
      <c r="C11657" t="n">
        <v>0.1826176761320518</v>
      </c>
      <c r="D11657" t="n">
        <v>1.6328464516</v>
      </c>
      <c r="E11657" t="n">
        <v>-0.1822548072227277</v>
      </c>
      <c r="F11657" t="n">
        <v>-9.82580238745</v>
      </c>
      <c r="G11657" t="n">
        <v>-9.789313557249329</v>
      </c>
    </row>
    <row r="11658">
      <c r="A11658" s="3" t="n">
        <v>45392.39780614583</v>
      </c>
      <c r="B11658" t="n">
        <v>-0.7565634341999999</v>
      </c>
      <c r="C11658" t="n">
        <v>0.5447629049765751</v>
      </c>
      <c r="D11658" t="n">
        <v>-0.5841821404999999</v>
      </c>
      <c r="E11658" t="n">
        <v>0.9252220412664364</v>
      </c>
      <c r="F11658" t="n">
        <v>-9.756371305449999</v>
      </c>
      <c r="G11658" t="n">
        <v>-9.93165367596005</v>
      </c>
    </row>
    <row r="11659">
      <c r="A11659" s="3" t="n">
        <v>45392.39780664352</v>
      </c>
      <c r="B11659" t="n">
        <v>-0.41898912125</v>
      </c>
      <c r="C11659" t="n">
        <v>0.6190507703928922</v>
      </c>
      <c r="D11659" t="n">
        <v>-0.5722180274999999</v>
      </c>
      <c r="E11659" t="n">
        <v>0.4914814096247103</v>
      </c>
      <c r="F11659" t="n">
        <v>-11.0731788475</v>
      </c>
      <c r="G11659" t="n">
        <v>-10.46956326416133</v>
      </c>
    </row>
    <row r="11660">
      <c r="A11660" s="3" t="n">
        <v>45392.39780721065</v>
      </c>
      <c r="B11660" t="n">
        <v>0.9169806149</v>
      </c>
      <c r="C11660" t="n">
        <v>0.2487477574484856</v>
      </c>
      <c r="D11660" t="n">
        <v>0.18435521335</v>
      </c>
      <c r="E11660" t="n">
        <v>-0.5867469337945238</v>
      </c>
      <c r="F11660" t="n">
        <v>-9.0644435014</v>
      </c>
      <c r="G11660" t="n">
        <v>-10.37371800467532</v>
      </c>
    </row>
    <row r="11661">
      <c r="A11661" s="3" t="n">
        <v>45392.39780777778</v>
      </c>
      <c r="B11661" t="n">
        <v>1.54187015955</v>
      </c>
      <c r="C11661" t="n">
        <v>0.1960020846513991</v>
      </c>
      <c r="D11661" t="n">
        <v>1.7405823085</v>
      </c>
      <c r="E11661" t="n">
        <v>-1.43804484720828</v>
      </c>
      <c r="F11661" t="n">
        <v>-12.3564770665</v>
      </c>
      <c r="G11661" t="n">
        <v>-10.51110974265842</v>
      </c>
    </row>
    <row r="11662">
      <c r="A11662" s="3" t="n">
        <v>45392.39780945602</v>
      </c>
      <c r="B11662" t="n">
        <v>0.3663176041</v>
      </c>
      <c r="C11662" t="n">
        <v>0.392577001103148</v>
      </c>
      <c r="D11662" t="n">
        <v>-3.134009207</v>
      </c>
      <c r="E11662" t="n">
        <v>-0.5477433493595587</v>
      </c>
      <c r="F11662" t="n">
        <v>-9.272746554049998</v>
      </c>
      <c r="G11662" t="n">
        <v>-10.56940236758231</v>
      </c>
    </row>
    <row r="11663">
      <c r="A11663" s="3" t="n">
        <v>45392.39780949074</v>
      </c>
      <c r="B11663" t="n">
        <v>-0.62488954465</v>
      </c>
      <c r="C11663" t="n">
        <v>0.5032905821265748</v>
      </c>
      <c r="D11663" t="n">
        <v>-4.03662307965</v>
      </c>
      <c r="E11663" t="n">
        <v>0.285388464997903</v>
      </c>
      <c r="F11663" t="n">
        <v>-11.04206234705</v>
      </c>
      <c r="G11663" t="n">
        <v>-10.22833723012217</v>
      </c>
    </row>
    <row r="11664">
      <c r="A11664" s="3" t="n">
        <v>45392.39781003472</v>
      </c>
      <c r="B11664" t="n">
        <v>0.15801455145</v>
      </c>
      <c r="C11664" t="n">
        <v>0.4426775300818194</v>
      </c>
      <c r="D11664" t="n">
        <v>0.7038919170499999</v>
      </c>
      <c r="E11664" t="n">
        <v>0.3142753355620055</v>
      </c>
      <c r="F11664" t="n">
        <v>-9.28471066705</v>
      </c>
      <c r="G11664" t="n">
        <v>-10.0411322134259</v>
      </c>
    </row>
    <row r="11665">
      <c r="A11665" s="3" t="n">
        <v>45392.39781060185</v>
      </c>
      <c r="B11665" t="n">
        <v>0.5937632375499999</v>
      </c>
      <c r="C11665" t="n">
        <v>0.1772170922568769</v>
      </c>
      <c r="D11665" t="n">
        <v>3.3782144053</v>
      </c>
      <c r="E11665" t="n">
        <v>0.1567091926117721</v>
      </c>
      <c r="F11665" t="n">
        <v>-10.73799735715</v>
      </c>
      <c r="G11665" t="n">
        <v>-9.741325801292216</v>
      </c>
    </row>
    <row r="11666">
      <c r="A11666" s="3" t="n">
        <v>45392.39781177083</v>
      </c>
      <c r="B11666" t="n">
        <v>0.5386988978</v>
      </c>
      <c r="C11666" t="n">
        <v>-0.00792907656317024</v>
      </c>
      <c r="D11666" t="n">
        <v>4.242523503049999</v>
      </c>
      <c r="E11666" t="n">
        <v>-0.2475695421703972</v>
      </c>
      <c r="F11666" t="n">
        <v>-8.94473372485</v>
      </c>
      <c r="G11666" t="n">
        <v>-9.113943218765758</v>
      </c>
    </row>
    <row r="11667">
      <c r="A11667" s="3" t="n">
        <v>45392.39781179398</v>
      </c>
      <c r="B11667" t="n">
        <v>0.0311263071</v>
      </c>
      <c r="C11667" t="n">
        <v>0.1243437729945225</v>
      </c>
      <c r="D11667" t="n">
        <v>-2.16435707495</v>
      </c>
      <c r="E11667" t="n">
        <v>-0.2805359562751756</v>
      </c>
      <c r="F11667" t="n">
        <v>-8.245627452999999</v>
      </c>
      <c r="G11667" t="n">
        <v>-9.195685669756784</v>
      </c>
    </row>
    <row r="11668">
      <c r="A11668" s="3" t="n">
        <v>45392.39781228009</v>
      </c>
      <c r="B11668" t="n">
        <v>0.21308869785</v>
      </c>
      <c r="C11668" t="n">
        <v>0.1676570029256415</v>
      </c>
      <c r="D11668" t="n">
        <v>-3.92888722275</v>
      </c>
      <c r="E11668" t="n">
        <v>-0.9043839615453405</v>
      </c>
      <c r="F11668" t="n">
        <v>-10.06043629535</v>
      </c>
      <c r="G11668" t="n">
        <v>-8.907343665800258</v>
      </c>
    </row>
    <row r="11669">
      <c r="A11669" s="3" t="n">
        <v>45392.39781341435</v>
      </c>
      <c r="B11669" t="n">
        <v>-0.59854888275</v>
      </c>
      <c r="C11669" t="n">
        <v>0.02309427214149189</v>
      </c>
      <c r="D11669" t="n">
        <v>-2.29843359375</v>
      </c>
      <c r="E11669" t="n">
        <v>-1.756356293595343</v>
      </c>
      <c r="F11669" t="n">
        <v>-7.92241007565</v>
      </c>
      <c r="G11669" t="n">
        <v>-9.505633049504105</v>
      </c>
    </row>
    <row r="11670">
      <c r="A11670" s="3" t="n">
        <v>45392.3978134375</v>
      </c>
      <c r="B11670" t="n">
        <v>-0.1292908736</v>
      </c>
      <c r="C11670" t="n">
        <v>-0.1232496343101403</v>
      </c>
      <c r="D11670" t="n">
        <v>-2.81557747485</v>
      </c>
      <c r="E11670" t="n">
        <v>-2.492485960938003</v>
      </c>
      <c r="F11670" t="n">
        <v>-9.6007495766</v>
      </c>
      <c r="G11670" t="n">
        <v>-9.410423393522171</v>
      </c>
    </row>
    <row r="11671">
      <c r="A11671" s="3" t="n">
        <v>45392.39781398148</v>
      </c>
      <c r="B11671" t="n">
        <v>0.6177012702</v>
      </c>
      <c r="C11671" t="n">
        <v>0.1142841159963873</v>
      </c>
      <c r="D11671" t="n">
        <v>-0.8810686625999998</v>
      </c>
      <c r="E11671" t="n">
        <v>-2.127819760123083</v>
      </c>
      <c r="F11671" t="n">
        <v>-10.419565625</v>
      </c>
      <c r="G11671" t="n">
        <v>-9.757093180042917</v>
      </c>
    </row>
    <row r="11672">
      <c r="A11672" s="3" t="n">
        <v>45392.39781454861</v>
      </c>
      <c r="B11672" t="n">
        <v>0.007178467799999999</v>
      </c>
      <c r="C11672" t="n">
        <v>0.2435817330969703</v>
      </c>
      <c r="D11672" t="n">
        <v>0.11731695395</v>
      </c>
      <c r="E11672" t="n">
        <v>0.0356404978273894</v>
      </c>
      <c r="F11672" t="n">
        <v>-10.08916977985</v>
      </c>
      <c r="G11672" t="n">
        <v>-9.916812968486042</v>
      </c>
    </row>
    <row r="11673">
      <c r="A11673" s="3" t="n">
        <v>45392.39781511574</v>
      </c>
      <c r="B11673" t="n">
        <v>0.1364693414</v>
      </c>
      <c r="C11673" t="n">
        <v>0.3635147538052458</v>
      </c>
      <c r="D11673" t="n">
        <v>0.6799538843999999</v>
      </c>
      <c r="E11673" t="n">
        <v>1.501048893107114</v>
      </c>
      <c r="F11673" t="n">
        <v>-11.65737079465</v>
      </c>
      <c r="G11673" t="n">
        <v>-10.11974017104945</v>
      </c>
    </row>
    <row r="11674">
      <c r="A11674" s="3" t="n">
        <v>45392.39781568287</v>
      </c>
      <c r="B11674" t="n">
        <v>0.3758888945</v>
      </c>
      <c r="C11674" t="n">
        <v>0.3508638324153856</v>
      </c>
      <c r="D11674" t="n">
        <v>-0.6871323522</v>
      </c>
      <c r="E11674" t="n">
        <v>1.075259717306763</v>
      </c>
      <c r="F11674" t="n">
        <v>-7.53934271335</v>
      </c>
      <c r="G11674" t="n">
        <v>-10.36742071809723</v>
      </c>
    </row>
    <row r="11675">
      <c r="A11675" s="3" t="n">
        <v>45392.39781623842</v>
      </c>
      <c r="B11675" t="n">
        <v>1.4556795127</v>
      </c>
      <c r="C11675" t="n">
        <v>0.2869981500166674</v>
      </c>
      <c r="D11675" t="n">
        <v>3.7134057023</v>
      </c>
      <c r="E11675" t="n">
        <v>0.4043975346890455</v>
      </c>
      <c r="F11675" t="n">
        <v>-10.7212377923</v>
      </c>
      <c r="G11675" t="n">
        <v>-9.865932182200959</v>
      </c>
    </row>
    <row r="11676">
      <c r="A11676" s="3" t="n">
        <v>45392.39781680555</v>
      </c>
      <c r="B11676" t="n">
        <v>-0.45250825095</v>
      </c>
      <c r="C11676" t="n">
        <v>0.455351516529605</v>
      </c>
      <c r="D11676" t="n">
        <v>4.283230907199999</v>
      </c>
      <c r="E11676" t="n">
        <v>-0.5328233886092093</v>
      </c>
      <c r="F11676" t="n">
        <v>-10.26633671875</v>
      </c>
      <c r="G11676" t="n">
        <v>-9.823293188031496</v>
      </c>
    </row>
    <row r="11677">
      <c r="A11677" s="3" t="n">
        <v>45392.39781737269</v>
      </c>
      <c r="B11677" t="n">
        <v>0.3040649899</v>
      </c>
      <c r="C11677" t="n">
        <v>0.5480387604037311</v>
      </c>
      <c r="D11677" t="n">
        <v>-3.3351239852</v>
      </c>
      <c r="E11677" t="n">
        <v>-0.8466706147511678</v>
      </c>
      <c r="F11677" t="n">
        <v>-10.754756922</v>
      </c>
      <c r="G11677" t="n">
        <v>-10.0051400020393</v>
      </c>
    </row>
    <row r="11678">
      <c r="A11678" s="3" t="n">
        <v>45392.39781793982</v>
      </c>
      <c r="B11678" t="n">
        <v>-0.12449542175</v>
      </c>
      <c r="C11678" t="n">
        <v>0.5004055754213301</v>
      </c>
      <c r="D11678" t="n">
        <v>-7.793129008699999</v>
      </c>
      <c r="E11678" t="n">
        <v>-1.306624764732754</v>
      </c>
      <c r="F11678" t="n">
        <v>-8.76995960855</v>
      </c>
      <c r="G11678" t="n">
        <v>-9.823187075049445</v>
      </c>
    </row>
    <row r="11679">
      <c r="A11679" s="3" t="n">
        <v>45392.39781849537</v>
      </c>
      <c r="B11679" t="n">
        <v>1.27132429935</v>
      </c>
      <c r="C11679" t="n">
        <v>0.2811659363855485</v>
      </c>
      <c r="D11679" t="n">
        <v>-1.3335671069</v>
      </c>
      <c r="E11679" t="n">
        <v>-1.755523048375879</v>
      </c>
      <c r="F11679" t="n">
        <v>-8.875302642849999</v>
      </c>
      <c r="G11679" t="n">
        <v>-10.05892389961425</v>
      </c>
    </row>
    <row r="11680">
      <c r="A11680" s="3" t="n">
        <v>45392.3978190625</v>
      </c>
      <c r="B11680" t="n">
        <v>1.3024407998</v>
      </c>
      <c r="C11680" t="n">
        <v>0.2783804134583924</v>
      </c>
      <c r="D11680" t="n">
        <v>0.5434845429999999</v>
      </c>
      <c r="E11680" t="n">
        <v>-1.451916913686717</v>
      </c>
      <c r="F11680" t="n">
        <v>-11.7124351344</v>
      </c>
      <c r="G11680" t="n">
        <v>-9.515752072166691</v>
      </c>
    </row>
    <row r="11681">
      <c r="A11681" s="3" t="n">
        <v>45392.39781964121</v>
      </c>
      <c r="B11681" t="n">
        <v>-0.52672497815</v>
      </c>
      <c r="C11681" t="n">
        <v>0.5264224578560621</v>
      </c>
      <c r="D11681" t="n">
        <v>1.81480884235</v>
      </c>
      <c r="E11681" t="n">
        <v>-0.6896966197300718</v>
      </c>
      <c r="F11681" t="n">
        <v>-9.81623109705</v>
      </c>
      <c r="G11681" t="n">
        <v>-9.474509645538253</v>
      </c>
    </row>
    <row r="11682">
      <c r="A11682" s="3" t="n">
        <v>45392.39782074074</v>
      </c>
      <c r="B11682" t="n">
        <v>0.04788587195</v>
      </c>
      <c r="C11682" t="n">
        <v>0.5991740624023326</v>
      </c>
      <c r="D11682" t="n">
        <v>-1.45327688345</v>
      </c>
      <c r="E11682" t="n">
        <v>0.4459146846734279</v>
      </c>
      <c r="F11682" t="n">
        <v>-8.147472693149998</v>
      </c>
      <c r="G11682" t="n">
        <v>-9.590630325344199</v>
      </c>
    </row>
    <row r="11683">
      <c r="A11683" s="3" t="n">
        <v>45392.39782077546</v>
      </c>
      <c r="B11683" t="n">
        <v>0.138862164</v>
      </c>
      <c r="C11683" t="n">
        <v>0.7071525481673679</v>
      </c>
      <c r="D11683" t="n">
        <v>0.2035076008</v>
      </c>
      <c r="E11683" t="n">
        <v>0.4037451981597916</v>
      </c>
      <c r="F11683" t="n">
        <v>-9.9167786795</v>
      </c>
      <c r="G11683" t="n">
        <v>-10.07603396647928</v>
      </c>
    </row>
    <row r="11684">
      <c r="A11684" s="3" t="n">
        <v>45392.39782131944</v>
      </c>
      <c r="B11684" t="n">
        <v>1.642417742</v>
      </c>
      <c r="C11684" t="n">
        <v>0.3734264652583926</v>
      </c>
      <c r="D11684" t="n">
        <v>2.91852768655</v>
      </c>
      <c r="E11684" t="n">
        <v>-1.326443158587766</v>
      </c>
      <c r="F11684" t="n">
        <v>-9.41878718585</v>
      </c>
      <c r="G11684" t="n">
        <v>-10.22300152100854</v>
      </c>
    </row>
    <row r="11685">
      <c r="A11685" s="3" t="n">
        <v>45392.39782188657</v>
      </c>
      <c r="B11685" t="n">
        <v>0.87627321075</v>
      </c>
      <c r="C11685" t="n">
        <v>0.5958247142484865</v>
      </c>
      <c r="D11685" t="n">
        <v>-3.69425331485</v>
      </c>
      <c r="E11685" t="n">
        <v>-1.96678919518194</v>
      </c>
      <c r="F11685" t="n">
        <v>-11.0636075571</v>
      </c>
      <c r="G11685" t="n">
        <v>-9.957462538546299</v>
      </c>
    </row>
    <row r="11686">
      <c r="A11686" s="3" t="n">
        <v>45392.39782245371</v>
      </c>
      <c r="B11686" t="n">
        <v>0.8810686625999998</v>
      </c>
      <c r="C11686" t="n">
        <v>0.8738920006865991</v>
      </c>
      <c r="D11686" t="n">
        <v>-3.5817220061</v>
      </c>
      <c r="E11686" t="n">
        <v>-1.604193797669702</v>
      </c>
      <c r="F11686" t="n">
        <v>-11.1402171069</v>
      </c>
      <c r="G11686" t="n">
        <v>-10.48467186005341</v>
      </c>
    </row>
    <row r="11687">
      <c r="A11687" s="3" t="n">
        <v>45392.39782300926</v>
      </c>
      <c r="B11687" t="n">
        <v>0.22744563345</v>
      </c>
      <c r="C11687" t="n">
        <v>0.9343446259954571</v>
      </c>
      <c r="D11687" t="n">
        <v>-3.215414208649999</v>
      </c>
      <c r="E11687" t="n">
        <v>-0.384406164329255</v>
      </c>
      <c r="F11687" t="n">
        <v>-10.9917836525</v>
      </c>
      <c r="G11687" t="n">
        <v>-10.58598212098966</v>
      </c>
    </row>
    <row r="11688">
      <c r="A11688" s="3" t="n">
        <v>45392.39782362268</v>
      </c>
      <c r="B11688" t="n">
        <v>-0.3016721673</v>
      </c>
      <c r="C11688" t="n">
        <v>0.8036188726273915</v>
      </c>
      <c r="D11688" t="n">
        <v>-1.54904862735</v>
      </c>
      <c r="E11688" t="n">
        <v>-0.201989147343357</v>
      </c>
      <c r="F11688" t="n">
        <v>-9.57920436655</v>
      </c>
      <c r="G11688" t="n">
        <v>-10.46769666320003</v>
      </c>
    </row>
    <row r="11689">
      <c r="A11689" s="3" t="n">
        <v>45392.39782469907</v>
      </c>
      <c r="B11689" t="n">
        <v>2.37265032095</v>
      </c>
      <c r="C11689" t="n">
        <v>0.6530754569026824</v>
      </c>
      <c r="D11689" t="n">
        <v>4.5968671875</v>
      </c>
      <c r="E11689" t="n">
        <v>0.2000479335484854</v>
      </c>
      <c r="F11689" t="n">
        <v>-9.263165456999999</v>
      </c>
      <c r="G11689" t="n">
        <v>-10.37879892376355</v>
      </c>
    </row>
    <row r="11690">
      <c r="A11690" s="3" t="n">
        <v>45392.39782472223</v>
      </c>
      <c r="B11690" t="n">
        <v>0.5051797681</v>
      </c>
      <c r="C11690" t="n">
        <v>0.4687554697709803</v>
      </c>
      <c r="D11690" t="n">
        <v>4.37420719925</v>
      </c>
      <c r="E11690" t="n">
        <v>1.395876115052335</v>
      </c>
      <c r="F11690" t="n">
        <v>-11.46104166165</v>
      </c>
      <c r="G11690" t="n">
        <v>-9.758449035127883</v>
      </c>
    </row>
    <row r="11691">
      <c r="A11691" s="3" t="n">
        <v>45392.39782526621</v>
      </c>
      <c r="B11691" t="n">
        <v>0.6440419320999999</v>
      </c>
      <c r="C11691" t="n">
        <v>0.5405307068701647</v>
      </c>
      <c r="D11691" t="n">
        <v>1.54665580475</v>
      </c>
      <c r="E11691" t="n">
        <v>1.9068789987725</v>
      </c>
      <c r="F11691" t="n">
        <v>-9.00220069385</v>
      </c>
      <c r="G11691" t="n">
        <v>-9.641713325209468</v>
      </c>
    </row>
    <row r="11692">
      <c r="A11692" s="3" t="n">
        <v>45392.39782584491</v>
      </c>
      <c r="B11692" t="n">
        <v>-0.22026716565</v>
      </c>
      <c r="C11692" t="n">
        <v>0.5232140831533814</v>
      </c>
      <c r="D11692" t="n">
        <v>-2.80600618445</v>
      </c>
      <c r="E11692" t="n">
        <v>1.535063110046508</v>
      </c>
      <c r="F11692" t="n">
        <v>-10.43153954465</v>
      </c>
      <c r="G11692" t="n">
        <v>-9.753988015188138</v>
      </c>
    </row>
    <row r="11693">
      <c r="A11693" s="3" t="n">
        <v>45392.39782640046</v>
      </c>
      <c r="B11693" t="n">
        <v>0.4764462836</v>
      </c>
      <c r="C11693" t="n">
        <v>0.5995610021798384</v>
      </c>
      <c r="D11693" t="n">
        <v>0.51954651035</v>
      </c>
      <c r="E11693" t="n">
        <v>0.1714729784604899</v>
      </c>
      <c r="F11693" t="n">
        <v>-9.0931769859</v>
      </c>
      <c r="G11693" t="n">
        <v>-10.01904615176984</v>
      </c>
    </row>
    <row r="11694">
      <c r="A11694" s="3" t="n">
        <v>45392.39782695602</v>
      </c>
      <c r="B11694" t="n">
        <v>-0.2681530376</v>
      </c>
      <c r="C11694" t="n">
        <v>0.3121398175130544</v>
      </c>
      <c r="D11694" t="n">
        <v>0.8547280007</v>
      </c>
      <c r="E11694" t="n">
        <v>-1.648227164885087</v>
      </c>
      <c r="F11694" t="n">
        <v>-8.6215163475</v>
      </c>
      <c r="G11694" t="n">
        <v>-9.921632651219493</v>
      </c>
    </row>
    <row r="11695">
      <c r="A11695" s="3" t="n">
        <v>45392.39782752315</v>
      </c>
      <c r="B11695" t="n">
        <v>1.838746875</v>
      </c>
      <c r="C11695" t="n">
        <v>0.5280311599238943</v>
      </c>
      <c r="D11695" t="n">
        <v>-0.11492413135</v>
      </c>
      <c r="E11695" t="n">
        <v>-1.472357195451403</v>
      </c>
      <c r="F11695" t="n">
        <v>-11.4442820968</v>
      </c>
      <c r="G11695" t="n">
        <v>-9.307054147553755</v>
      </c>
    </row>
    <row r="11696">
      <c r="A11696" s="3" t="n">
        <v>45392.39782809028</v>
      </c>
      <c r="B11696" t="n">
        <v>0.21548152045</v>
      </c>
      <c r="C11696" t="n">
        <v>0.6275772982483701</v>
      </c>
      <c r="D11696" t="n">
        <v>-3.5338459408</v>
      </c>
      <c r="E11696" t="n">
        <v>-0.3908820508058288</v>
      </c>
      <c r="F11696" t="n">
        <v>-10.33816062335</v>
      </c>
      <c r="G11696" t="n">
        <v>-10.00739934904642</v>
      </c>
    </row>
    <row r="11697">
      <c r="A11697" s="3" t="n">
        <v>45392.39782865741</v>
      </c>
      <c r="B11697" t="n">
        <v>1.1875264751</v>
      </c>
      <c r="C11697" t="n">
        <v>0.7685399826722633</v>
      </c>
      <c r="D11697" t="n">
        <v>-2.9640207359</v>
      </c>
      <c r="E11697" t="n">
        <v>0.4693843754931251</v>
      </c>
      <c r="F11697" t="n">
        <v>-9.564837624299999</v>
      </c>
      <c r="G11697" t="n">
        <v>-10.03210607218488</v>
      </c>
    </row>
    <row r="11698">
      <c r="A11698" s="3" t="n">
        <v>45392.39782921296</v>
      </c>
      <c r="B11698" t="n">
        <v>-0.2753315054</v>
      </c>
      <c r="C11698" t="n">
        <v>0.6623187845811207</v>
      </c>
      <c r="D11698" t="n">
        <v>0.4165864919999999</v>
      </c>
      <c r="E11698" t="n">
        <v>-0.3449521140553624</v>
      </c>
      <c r="F11698" t="n">
        <v>-8.504209200199998</v>
      </c>
      <c r="G11698" t="n">
        <v>-10.09036033916308</v>
      </c>
    </row>
    <row r="11699">
      <c r="A11699" s="3" t="n">
        <v>45392.39782984953</v>
      </c>
      <c r="B11699" t="n">
        <v>0.9337401797499999</v>
      </c>
      <c r="C11699" t="n">
        <v>0.4568418987363649</v>
      </c>
      <c r="D11699" t="n">
        <v>5.4156832359</v>
      </c>
      <c r="E11699" t="n">
        <v>-1.023699231881588</v>
      </c>
      <c r="F11699" t="n">
        <v>-9.232039149899999</v>
      </c>
      <c r="G11699" t="n">
        <v>-9.759905082629981</v>
      </c>
    </row>
    <row r="11700">
      <c r="A11700" s="3" t="n">
        <v>45392.39783034722</v>
      </c>
      <c r="B11700" t="n">
        <v>0.60333452795</v>
      </c>
      <c r="C11700" t="n">
        <v>0.2726268816205135</v>
      </c>
      <c r="D11700" t="n">
        <v>0.7709301764499999</v>
      </c>
      <c r="E11700" t="n">
        <v>-0.7975831881532658</v>
      </c>
      <c r="F11700" t="n">
        <v>-13.6253987366</v>
      </c>
      <c r="G11700" t="n">
        <v>-9.301617971711098</v>
      </c>
    </row>
    <row r="11701">
      <c r="A11701" s="3" t="n">
        <v>45392.39783204861</v>
      </c>
      <c r="B11701" t="n">
        <v>0.24900065015</v>
      </c>
      <c r="C11701" t="n">
        <v>0.3645437662755254</v>
      </c>
      <c r="D11701" t="n">
        <v>-3.62721505545</v>
      </c>
      <c r="E11701" t="n">
        <v>-0.5787843226030319</v>
      </c>
      <c r="F11701" t="n">
        <v>-7.558495100799999</v>
      </c>
      <c r="G11701" t="n">
        <v>-9.635968822804571</v>
      </c>
    </row>
    <row r="11702">
      <c r="A11702" s="3" t="n">
        <v>45392.39783207176</v>
      </c>
      <c r="B11702" t="n">
        <v>-0.2370267305</v>
      </c>
      <c r="C11702" t="n">
        <v>0.2196752234547792</v>
      </c>
      <c r="D11702" t="n">
        <v>-6.0190275705</v>
      </c>
      <c r="E11702" t="n">
        <v>-0.6165841121763419</v>
      </c>
      <c r="F11702" t="n">
        <v>-8.614337879699999</v>
      </c>
      <c r="G11702" t="n">
        <v>-9.791692001334525</v>
      </c>
    </row>
    <row r="11703">
      <c r="A11703" s="3" t="n">
        <v>45392.39783260417</v>
      </c>
      <c r="B11703" t="n">
        <v>-0.1053430343</v>
      </c>
      <c r="C11703" t="n">
        <v>0.1647876777166671</v>
      </c>
      <c r="D11703" t="n">
        <v>-0.8188160484</v>
      </c>
      <c r="E11703" t="n">
        <v>-0.9621410610856669</v>
      </c>
      <c r="F11703" t="n">
        <v>-9.01177198425</v>
      </c>
      <c r="G11703" t="n">
        <v>-9.858377518505737</v>
      </c>
    </row>
    <row r="11704">
      <c r="A11704" s="3" t="n">
        <v>45392.39783317129</v>
      </c>
      <c r="B11704" t="n">
        <v>1.0582356015</v>
      </c>
      <c r="C11704" t="n">
        <v>-0.03928843447144536</v>
      </c>
      <c r="D11704" t="n">
        <v>2.9616279133</v>
      </c>
      <c r="E11704" t="n">
        <v>-0.9841521212996531</v>
      </c>
      <c r="F11704" t="n">
        <v>-10.6302516936</v>
      </c>
      <c r="G11704" t="n">
        <v>-9.524870176468209</v>
      </c>
    </row>
    <row r="11705">
      <c r="A11705" s="3" t="n">
        <v>45392.39783372685</v>
      </c>
      <c r="B11705" t="n">
        <v>-0.1771669389</v>
      </c>
      <c r="C11705" t="n">
        <v>0.02660022952412594</v>
      </c>
      <c r="D11705" t="n">
        <v>0.19392650375</v>
      </c>
      <c r="E11705" t="n">
        <v>-0.1666406088022149</v>
      </c>
      <c r="F11705" t="n">
        <v>-11.3317605947</v>
      </c>
      <c r="G11705" t="n">
        <v>-9.519145195926017</v>
      </c>
    </row>
    <row r="11706">
      <c r="A11706" s="3" t="n">
        <v>45392.39783429398</v>
      </c>
      <c r="B11706" t="n">
        <v>-0.29209107025</v>
      </c>
      <c r="C11706" t="n">
        <v>0.3013079039719123</v>
      </c>
      <c r="D11706" t="n">
        <v>1.4652508031</v>
      </c>
      <c r="E11706" t="n">
        <v>0.9444705293145716</v>
      </c>
      <c r="F11706" t="n">
        <v>-8.9902267742</v>
      </c>
      <c r="G11706" t="n">
        <v>-10.21644917009315</v>
      </c>
    </row>
    <row r="11707">
      <c r="A11707" s="3" t="n">
        <v>45392.39783486111</v>
      </c>
      <c r="B11707" t="n">
        <v>-0.08858346944999999</v>
      </c>
      <c r="C11707" t="n">
        <v>0.4155277852678333</v>
      </c>
      <c r="D11707" t="n">
        <v>-0.46207954135</v>
      </c>
      <c r="E11707" t="n">
        <v>0.7413167679909114</v>
      </c>
      <c r="F11707" t="n">
        <v>-9.7084854335</v>
      </c>
      <c r="G11707" t="n">
        <v>-10.35995612013861</v>
      </c>
    </row>
    <row r="11708">
      <c r="A11708" s="3" t="n">
        <v>45392.39783545139</v>
      </c>
      <c r="B11708" t="n">
        <v>0.6967134492499999</v>
      </c>
      <c r="C11708" t="n">
        <v>0.4480478710713299</v>
      </c>
      <c r="D11708" t="n">
        <v>-0.7182586593</v>
      </c>
      <c r="E11708" t="n">
        <v>-0.8642553097606086</v>
      </c>
      <c r="F11708" t="n">
        <v>-9.78271196735</v>
      </c>
      <c r="G11708" t="n">
        <v>-10.41039160679199</v>
      </c>
    </row>
    <row r="11709">
      <c r="A11709" s="3" t="n">
        <v>45392.39783653935</v>
      </c>
      <c r="B11709" t="n">
        <v>0.9983856165499999</v>
      </c>
      <c r="C11709" t="n">
        <v>0.1458704441327509</v>
      </c>
      <c r="D11709" t="n">
        <v>-1.5370747077</v>
      </c>
      <c r="E11709" t="n">
        <v>-1.920136172294411</v>
      </c>
      <c r="F11709" t="n">
        <v>-11.7100423118</v>
      </c>
      <c r="G11709" t="n">
        <v>-10.28866092884362</v>
      </c>
    </row>
    <row r="11710">
      <c r="A11710" s="3" t="n">
        <v>45392.39783657408</v>
      </c>
      <c r="B11710" t="n">
        <v>0.9313473571499999</v>
      </c>
      <c r="C11710" t="n">
        <v>0.2767576300469705</v>
      </c>
      <c r="D11710" t="n">
        <v>0.04310022674999999</v>
      </c>
      <c r="E11710" t="n">
        <v>-1.669207566757464</v>
      </c>
      <c r="F11710" t="n">
        <v>-9.9167786795</v>
      </c>
      <c r="G11710" t="n">
        <v>-10.20322210230096</v>
      </c>
    </row>
    <row r="11711">
      <c r="A11711" s="3" t="n">
        <v>45392.39783767361</v>
      </c>
      <c r="B11711" t="n">
        <v>-0.5530558334</v>
      </c>
      <c r="C11711" t="n">
        <v>0.3395588680231944</v>
      </c>
      <c r="D11711" t="n">
        <v>-4.7046030444</v>
      </c>
      <c r="E11711" t="n">
        <v>-0.9830941460658534</v>
      </c>
      <c r="F11711" t="n">
        <v>-11.0995195094</v>
      </c>
      <c r="G11711" t="n">
        <v>-10.79025370325737</v>
      </c>
    </row>
    <row r="11712">
      <c r="A11712" s="3" t="n">
        <v>45392.39783770833</v>
      </c>
      <c r="B11712" t="n">
        <v>-0.14844326105</v>
      </c>
      <c r="C11712" t="n">
        <v>0.2035294771730775</v>
      </c>
      <c r="D11712" t="n">
        <v>-2.49715554935</v>
      </c>
      <c r="E11712" t="n">
        <v>-0.2670444289635207</v>
      </c>
      <c r="F11712" t="n">
        <v>-10.0388910853</v>
      </c>
      <c r="G11712" t="n">
        <v>-10.36149647282765</v>
      </c>
    </row>
    <row r="11713">
      <c r="A11713" s="3" t="n">
        <v>45392.39783825231</v>
      </c>
      <c r="B11713" t="n">
        <v>-0.82839714545</v>
      </c>
      <c r="C11713" t="n">
        <v>0.04335193076666674</v>
      </c>
      <c r="D11713" t="n">
        <v>2.1715453494</v>
      </c>
      <c r="E11713" t="n">
        <v>0.2727267768664343</v>
      </c>
      <c r="F11713" t="n">
        <v>-9.914385856899999</v>
      </c>
      <c r="G11713" t="n">
        <v>-10.2893246264569</v>
      </c>
    </row>
    <row r="11714">
      <c r="A11714" s="3" t="n">
        <v>45392.39783880787</v>
      </c>
      <c r="B11714" t="n">
        <v>1.45088406085</v>
      </c>
      <c r="C11714" t="n">
        <v>0.07253421237494183</v>
      </c>
      <c r="D11714" t="n">
        <v>3.971977642849999</v>
      </c>
      <c r="E11714" t="n">
        <v>1.00849426107949</v>
      </c>
      <c r="F11714" t="n">
        <v>-10.12986737735</v>
      </c>
      <c r="G11714" t="n">
        <v>-10.0306119639083</v>
      </c>
    </row>
    <row r="11715">
      <c r="A11715" s="3" t="n">
        <v>45392.397839375</v>
      </c>
      <c r="B11715" t="n">
        <v>0.4405343312999999</v>
      </c>
      <c r="C11715" t="n">
        <v>0.2705772917705135</v>
      </c>
      <c r="D11715" t="n">
        <v>2.5258792272</v>
      </c>
      <c r="E11715" t="n">
        <v>1.054564096892893</v>
      </c>
      <c r="F11715" t="n">
        <v>-11.5735729704</v>
      </c>
      <c r="G11715" t="n">
        <v>-10.2658475063569</v>
      </c>
    </row>
    <row r="11716">
      <c r="A11716" s="3" t="n">
        <v>45392.39783994213</v>
      </c>
      <c r="B11716" t="n">
        <v>-0.25617911795</v>
      </c>
      <c r="C11716" t="n">
        <v>0.3989548210797214</v>
      </c>
      <c r="D11716" t="n">
        <v>-1.3982125437</v>
      </c>
      <c r="E11716" t="n">
        <v>0.7095419418687666</v>
      </c>
      <c r="F11716" t="n">
        <v>-7.534557068149999</v>
      </c>
      <c r="G11716" t="n">
        <v>-10.19961993002357</v>
      </c>
    </row>
    <row r="11717">
      <c r="A11717" s="3" t="n">
        <v>45392.39784049769</v>
      </c>
      <c r="B11717" t="n">
        <v>0.5075725906999999</v>
      </c>
      <c r="C11717" t="n">
        <v>0.465229396183218</v>
      </c>
      <c r="D11717" t="n">
        <v>-0.0646454368</v>
      </c>
      <c r="E11717" t="n">
        <v>0.1489306675565271</v>
      </c>
      <c r="F11717" t="n">
        <v>-11.8776379603</v>
      </c>
      <c r="G11717" t="n">
        <v>-10.07893888365574</v>
      </c>
    </row>
    <row r="11718">
      <c r="A11718" s="3" t="n">
        <v>45392.39784105324</v>
      </c>
      <c r="B11718" t="n">
        <v>0.76375170865</v>
      </c>
      <c r="C11718" t="n">
        <v>0.3810595821536141</v>
      </c>
      <c r="D11718" t="n">
        <v>0.04549304934999999</v>
      </c>
      <c r="E11718" t="n">
        <v>-0.8197169343592101</v>
      </c>
      <c r="F11718" t="n">
        <v>-9.85692869455</v>
      </c>
      <c r="G11718" t="n">
        <v>-9.959737224159817</v>
      </c>
    </row>
    <row r="11719">
      <c r="A11719" s="3" t="n">
        <v>45392.39784163194</v>
      </c>
      <c r="B11719" t="n">
        <v>0.4118008468</v>
      </c>
      <c r="C11719" t="n">
        <v>0.2348624097027978</v>
      </c>
      <c r="D11719" t="n">
        <v>-2.97360183295</v>
      </c>
      <c r="E11719" t="n">
        <v>-0.4452215671101414</v>
      </c>
      <c r="F11719" t="n">
        <v>-10.6494138877</v>
      </c>
      <c r="G11719" t="n">
        <v>-9.676254792457136</v>
      </c>
    </row>
    <row r="11720">
      <c r="A11720" s="3" t="n">
        <v>45392.39784219908</v>
      </c>
      <c r="B11720" t="n">
        <v>-0.1771669389</v>
      </c>
      <c r="C11720" t="n">
        <v>0.5733376086120063</v>
      </c>
      <c r="D11720" t="n">
        <v>-1.23780516965</v>
      </c>
      <c r="E11720" t="n">
        <v>0.3305395845793711</v>
      </c>
      <c r="F11720" t="n">
        <v>-9.100365260349999</v>
      </c>
      <c r="G11720" t="n">
        <v>-9.873817940345132</v>
      </c>
    </row>
    <row r="11721">
      <c r="A11721" s="3" t="n">
        <v>45392.39784331019</v>
      </c>
      <c r="B11721" t="n">
        <v>1.03190474625</v>
      </c>
      <c r="C11721" t="n">
        <v>0.8186232985799556</v>
      </c>
      <c r="D11721" t="n">
        <v>4.321535682099999</v>
      </c>
      <c r="E11721" t="n">
        <v>1.768176964337184</v>
      </c>
      <c r="F11721" t="n">
        <v>-8.92797416</v>
      </c>
      <c r="G11721" t="n">
        <v>-10.41885175117054</v>
      </c>
    </row>
    <row r="11722">
      <c r="A11722" s="3" t="n">
        <v>45392.39784334491</v>
      </c>
      <c r="B11722" t="n">
        <v>0.28491260245</v>
      </c>
      <c r="C11722" t="n">
        <v>0.9276457696724968</v>
      </c>
      <c r="D11722" t="n">
        <v>1.51313667505</v>
      </c>
      <c r="E11722" t="n">
        <v>2.719049224481243</v>
      </c>
      <c r="F11722" t="n">
        <v>-10.60631366095</v>
      </c>
      <c r="G11722" t="n">
        <v>-10.20201167823534</v>
      </c>
    </row>
    <row r="11723">
      <c r="A11723" s="3" t="n">
        <v>45392.39784444444</v>
      </c>
      <c r="B11723" t="n">
        <v>1.72382274365</v>
      </c>
      <c r="C11723" t="n">
        <v>0.9833884141438256</v>
      </c>
      <c r="D11723" t="n">
        <v>5.307947378999999</v>
      </c>
      <c r="E11723" t="n">
        <v>2.386289039448958</v>
      </c>
      <c r="F11723" t="n">
        <v>-10.4554775773</v>
      </c>
      <c r="G11723" t="n">
        <v>-10.7009646579125</v>
      </c>
    </row>
    <row r="11724">
      <c r="A11724" s="3" t="n">
        <v>45392.39784447916</v>
      </c>
      <c r="B11724" t="n">
        <v>1.6639727587</v>
      </c>
      <c r="C11724" t="n">
        <v>1.053116118732171</v>
      </c>
      <c r="D11724" t="n">
        <v>1.4580723353</v>
      </c>
      <c r="E11724" t="n">
        <v>2.147054189686952</v>
      </c>
      <c r="F11724" t="n">
        <v>-12.67969444385</v>
      </c>
      <c r="G11724" t="n">
        <v>-10.6422979401512</v>
      </c>
    </row>
    <row r="11725">
      <c r="A11725" s="3" t="n">
        <v>45392.39784501158</v>
      </c>
      <c r="B11725" t="n">
        <v>0.7469921438</v>
      </c>
      <c r="C11725" t="n">
        <v>1.040786805171798</v>
      </c>
      <c r="D11725" t="n">
        <v>3.0310589953</v>
      </c>
      <c r="E11725" t="n">
        <v>0.7841219037272745</v>
      </c>
      <c r="F11725" t="n">
        <v>-10.51293473965</v>
      </c>
      <c r="G11725" t="n">
        <v>-10.8346495736329</v>
      </c>
    </row>
    <row r="11726">
      <c r="A11726" s="3" t="n">
        <v>45392.39784614583</v>
      </c>
      <c r="B11726" t="n">
        <v>0.6775610618</v>
      </c>
      <c r="C11726" t="n">
        <v>0.7101626639529157</v>
      </c>
      <c r="D11726" t="n">
        <v>-1.2928695094</v>
      </c>
      <c r="E11726" t="n">
        <v>-0.4553104840430086</v>
      </c>
      <c r="F11726" t="n">
        <v>-9.955093261049999</v>
      </c>
      <c r="G11726" t="n">
        <v>-10.69026706575924</v>
      </c>
    </row>
    <row r="11727">
      <c r="A11727" s="3" t="n">
        <v>45392.39784616898</v>
      </c>
      <c r="B11727" t="n">
        <v>0.1987219556</v>
      </c>
      <c r="C11727" t="n">
        <v>0.5680171009488361</v>
      </c>
      <c r="D11727" t="n">
        <v>-5.94719385925</v>
      </c>
      <c r="E11727" t="n">
        <v>-0.990200172668068</v>
      </c>
      <c r="F11727" t="n">
        <v>-10.5608206116</v>
      </c>
      <c r="G11727" t="n">
        <v>-9.978858637225786</v>
      </c>
    </row>
    <row r="11728">
      <c r="A11728" s="3" t="n">
        <v>45392.39784671296</v>
      </c>
      <c r="B11728" t="n">
        <v>0.50038431625</v>
      </c>
      <c r="C11728" t="n">
        <v>0.2621280741488351</v>
      </c>
      <c r="D11728" t="n">
        <v>0.3423697648</v>
      </c>
      <c r="E11728" t="n">
        <v>-1.583756236164574</v>
      </c>
      <c r="F11728" t="n">
        <v>-8.659830929049999</v>
      </c>
      <c r="G11728" t="n">
        <v>-9.91884180206984</v>
      </c>
    </row>
    <row r="11729">
      <c r="A11729" s="3" t="n">
        <v>45392.3978472801</v>
      </c>
      <c r="B11729" t="n">
        <v>0.34715541</v>
      </c>
      <c r="C11729" t="n">
        <v>0.4253513283082762</v>
      </c>
      <c r="D11729" t="n">
        <v>-1.33836255875</v>
      </c>
      <c r="E11729" t="n">
        <v>-0.6763101538715639</v>
      </c>
      <c r="F11729" t="n">
        <v>-10.47223714215</v>
      </c>
      <c r="G11729" t="n">
        <v>-9.370407003877647</v>
      </c>
    </row>
    <row r="11730">
      <c r="A11730" s="3" t="n">
        <v>45392.39784784722</v>
      </c>
      <c r="B11730" t="n">
        <v>0.0742167272</v>
      </c>
      <c r="C11730" t="n">
        <v>0.6429775791148037</v>
      </c>
      <c r="D11730" t="n">
        <v>1.561022547</v>
      </c>
      <c r="E11730" t="n">
        <v>-0.01610702258682994</v>
      </c>
      <c r="F11730" t="n">
        <v>-9.270343924800001</v>
      </c>
      <c r="G11730" t="n">
        <v>-9.73003402672998</v>
      </c>
    </row>
    <row r="11731">
      <c r="A11731" s="3" t="n">
        <v>45392.39784840278</v>
      </c>
      <c r="B11731" t="n">
        <v>1.156400168</v>
      </c>
      <c r="C11731" t="n">
        <v>0.9746162171332196</v>
      </c>
      <c r="D11731" t="n">
        <v>0.1747741163</v>
      </c>
      <c r="E11731" t="n">
        <v>0.6732608572046639</v>
      </c>
      <c r="F11731" t="n">
        <v>-8.91121459515</v>
      </c>
      <c r="G11731" t="n">
        <v>-9.814227294426017</v>
      </c>
    </row>
    <row r="11732">
      <c r="A11732" s="3" t="n">
        <v>45392.39784952546</v>
      </c>
      <c r="B11732" t="n">
        <v>1.1276666835</v>
      </c>
      <c r="C11732" t="n">
        <v>1.153166968071448</v>
      </c>
      <c r="D11732" t="n">
        <v>1.6711512265</v>
      </c>
      <c r="E11732" t="n">
        <v>0.8368141542841516</v>
      </c>
      <c r="F11732" t="n">
        <v>-11.9135499126</v>
      </c>
      <c r="G11732" t="n">
        <v>-10.19610094282625</v>
      </c>
    </row>
    <row r="11733">
      <c r="A11733" s="3" t="n">
        <v>45392.39784954861</v>
      </c>
      <c r="B11733" t="n">
        <v>2.12844512265</v>
      </c>
      <c r="C11733" t="n">
        <v>1.248171644494992</v>
      </c>
      <c r="D11733" t="n">
        <v>2.6264366163</v>
      </c>
      <c r="E11733" t="n">
        <v>-0.05833265160023333</v>
      </c>
      <c r="F11733" t="n">
        <v>-8.568844830349999</v>
      </c>
      <c r="G11733" t="n">
        <v>-10.52748815113989</v>
      </c>
    </row>
    <row r="11734">
      <c r="A11734" s="3" t="n">
        <v>45392.39785064815</v>
      </c>
      <c r="B11734" t="n">
        <v>0.9888045194999999</v>
      </c>
      <c r="C11734" t="n">
        <v>1.410514723242778</v>
      </c>
      <c r="D11734" t="n">
        <v>-1.45327688345</v>
      </c>
      <c r="E11734" t="n">
        <v>0.2880512562144533</v>
      </c>
      <c r="F11734" t="n">
        <v>-12.20324816025</v>
      </c>
      <c r="G11734" t="n">
        <v>-10.46355464512684</v>
      </c>
    </row>
    <row r="11735">
      <c r="A11735" s="3" t="n">
        <v>45392.39785068287</v>
      </c>
      <c r="B11735" t="n">
        <v>1.6639727587</v>
      </c>
      <c r="C11735" t="n">
        <v>1.456813495186135</v>
      </c>
      <c r="D11735" t="n">
        <v>-2.580953373599999</v>
      </c>
      <c r="E11735" t="n">
        <v>0.6493683603280905</v>
      </c>
      <c r="F11735" t="n">
        <v>-10.0364982627</v>
      </c>
      <c r="G11735" t="n">
        <v>-10.8172444843322</v>
      </c>
    </row>
    <row r="11736">
      <c r="A11736" s="3" t="n">
        <v>45392.39785125</v>
      </c>
      <c r="B11736" t="n">
        <v>0.4022295564</v>
      </c>
      <c r="C11736" t="n">
        <v>1.066764621021798</v>
      </c>
      <c r="D11736" t="n">
        <v>0.22265998825</v>
      </c>
      <c r="E11736" t="n">
        <v>1.145945776194875</v>
      </c>
      <c r="F11736" t="n">
        <v>-11.69567556955</v>
      </c>
      <c r="G11736" t="n">
        <v>-10.82864118319164</v>
      </c>
    </row>
    <row r="11737">
      <c r="A11737" s="3" t="n">
        <v>45392.39785178241</v>
      </c>
      <c r="B11737" t="n">
        <v>1.2330097178</v>
      </c>
      <c r="C11737" t="n">
        <v>0.8406772200264592</v>
      </c>
      <c r="D11737" t="n">
        <v>2.20026902725</v>
      </c>
      <c r="E11737" t="n">
        <v>1.399764486066321</v>
      </c>
      <c r="F11737" t="n">
        <v>-9.48821826785</v>
      </c>
      <c r="G11737" t="n">
        <v>-10.26158954579234</v>
      </c>
    </row>
    <row r="11738">
      <c r="A11738" s="3" t="n">
        <v>45392.39785234954</v>
      </c>
      <c r="B11738" t="n">
        <v>1.20907168515</v>
      </c>
      <c r="C11738" t="n">
        <v>0.5714041898466214</v>
      </c>
      <c r="D11738" t="n">
        <v>5.1379589079</v>
      </c>
      <c r="E11738" t="n">
        <v>1.328112117833687</v>
      </c>
      <c r="F11738" t="n">
        <v>-10.2759178158</v>
      </c>
      <c r="G11738" t="n">
        <v>-10.39142383124269</v>
      </c>
    </row>
    <row r="11739">
      <c r="A11739" s="3" t="n">
        <v>45392.39785347222</v>
      </c>
      <c r="B11739" t="n">
        <v>0.3112434577</v>
      </c>
      <c r="C11739" t="n">
        <v>0.6714306254278574</v>
      </c>
      <c r="D11739" t="n">
        <v>2.6264366163</v>
      </c>
      <c r="E11739" t="n">
        <v>1.709129981720984</v>
      </c>
      <c r="F11739" t="n">
        <v>-11.04445516965</v>
      </c>
      <c r="G11739" t="n">
        <v>-9.775906312265294</v>
      </c>
    </row>
    <row r="11740">
      <c r="A11740" s="3" t="n">
        <v>45392.39785350695</v>
      </c>
      <c r="B11740" t="n">
        <v>-0.4094080242</v>
      </c>
      <c r="C11740" t="n">
        <v>0.6999770977981371</v>
      </c>
      <c r="D11740" t="n">
        <v>-0.277724328</v>
      </c>
      <c r="E11740" t="n">
        <v>1.585207071740797</v>
      </c>
      <c r="F11740" t="n">
        <v>-9.119517647799999</v>
      </c>
      <c r="G11740" t="n">
        <v>-10.03978115879898</v>
      </c>
    </row>
    <row r="11741">
      <c r="A11741" s="3" t="n">
        <v>45392.39785460648</v>
      </c>
      <c r="B11741" t="n">
        <v>1.2593503797</v>
      </c>
      <c r="C11741" t="n">
        <v>0.7954002827256431</v>
      </c>
      <c r="D11741" t="n">
        <v>-0.3375841196</v>
      </c>
      <c r="E11741" t="n">
        <v>0.5849947437498852</v>
      </c>
      <c r="F11741" t="n">
        <v>-8.834605045349999</v>
      </c>
      <c r="G11741" t="n">
        <v>-9.962848835343966</v>
      </c>
    </row>
    <row r="11742">
      <c r="A11742" s="3" t="n">
        <v>45392.39785516204</v>
      </c>
      <c r="B11742" t="n">
        <v>1.00317126175</v>
      </c>
      <c r="C11742" t="n">
        <v>0.854028436807345</v>
      </c>
      <c r="D11742" t="n">
        <v>-1.86029208505</v>
      </c>
      <c r="E11742" t="n">
        <v>-0.4810827945701647</v>
      </c>
      <c r="F11742" t="n">
        <v>-11.3437247077</v>
      </c>
      <c r="G11742" t="n">
        <v>-10.38613027472252</v>
      </c>
    </row>
    <row r="11743">
      <c r="A11743" s="3" t="n">
        <v>45392.39785629629</v>
      </c>
      <c r="B11743" t="n">
        <v>1.71185863065</v>
      </c>
      <c r="C11743" t="n">
        <v>1.130399195654782</v>
      </c>
      <c r="D11743" t="n">
        <v>1.01034972955</v>
      </c>
      <c r="E11743" t="n">
        <v>-1.176433713812591</v>
      </c>
      <c r="F11743" t="n">
        <v>-9.761156950649999</v>
      </c>
      <c r="G11743" t="n">
        <v>-10.62181573438628</v>
      </c>
    </row>
    <row r="11744">
      <c r="A11744" s="3" t="n">
        <v>45392.39785631945</v>
      </c>
      <c r="B11744" t="n">
        <v>0.9840188742999999</v>
      </c>
      <c r="C11744" t="n">
        <v>1.266695606268652</v>
      </c>
      <c r="D11744" t="n">
        <v>0.0957717439</v>
      </c>
      <c r="E11744" t="n">
        <v>-0.2169331332432409</v>
      </c>
      <c r="F11744" t="n">
        <v>-12.0883240289</v>
      </c>
      <c r="G11744" t="n">
        <v>-10.32907637370737</v>
      </c>
    </row>
    <row r="11745">
      <c r="A11745" s="3" t="n">
        <v>45392.39785686343</v>
      </c>
      <c r="B11745" t="n">
        <v>0.8331827906499999</v>
      </c>
      <c r="C11745" t="n">
        <v>1.377503710596857</v>
      </c>
      <c r="D11745" t="n">
        <v>-1.3694790592</v>
      </c>
      <c r="E11745" t="n">
        <v>1.108980191932637</v>
      </c>
      <c r="F11745" t="n">
        <v>-10.16338650705</v>
      </c>
      <c r="G11745" t="n">
        <v>-10.97481327896402</v>
      </c>
    </row>
    <row r="11746">
      <c r="A11746" s="3" t="n">
        <v>45392.39785743056</v>
      </c>
      <c r="B11746" t="n">
        <v>1.69269643655</v>
      </c>
      <c r="C11746" t="n">
        <v>1.140085765625761</v>
      </c>
      <c r="D11746" t="n">
        <v>0.5578512852499999</v>
      </c>
      <c r="E11746" t="n">
        <v>1.793410069129609</v>
      </c>
      <c r="F11746" t="n">
        <v>-11.29344601315</v>
      </c>
      <c r="G11746" t="n">
        <v>-10.8391253149773</v>
      </c>
    </row>
    <row r="11747">
      <c r="A11747" s="3" t="n">
        <v>45392.39785855324</v>
      </c>
      <c r="B11747" t="n">
        <v>1.2282240726</v>
      </c>
      <c r="C11747" t="n">
        <v>0.9001734797967392</v>
      </c>
      <c r="D11747" t="n">
        <v>3.11485681955</v>
      </c>
      <c r="E11747" t="n">
        <v>1.919862249014807</v>
      </c>
      <c r="F11747" t="n">
        <v>-10.1394484744</v>
      </c>
      <c r="G11747" t="n">
        <v>-10.50602994367707</v>
      </c>
    </row>
    <row r="11748">
      <c r="A11748" s="3" t="n">
        <v>45392.39785910879</v>
      </c>
      <c r="B11748" t="n">
        <v>0.15322890625</v>
      </c>
      <c r="C11748" t="n">
        <v>0.6315484200152697</v>
      </c>
      <c r="D11748" t="n">
        <v>5.767634097749999</v>
      </c>
      <c r="E11748" t="n">
        <v>1.294507837151752</v>
      </c>
      <c r="F11748" t="n">
        <v>-8.6119450571</v>
      </c>
      <c r="G11748" t="n">
        <v>-10.24451475086425</v>
      </c>
    </row>
    <row r="11749">
      <c r="A11749" s="3" t="n">
        <v>45392.39785916667</v>
      </c>
      <c r="B11749" t="n">
        <v>1.10851429605</v>
      </c>
      <c r="C11749" t="n">
        <v>0.6731940851192327</v>
      </c>
      <c r="D11749" t="n">
        <v>1.6280608064</v>
      </c>
      <c r="E11749" t="n">
        <v>1.169935402339164</v>
      </c>
      <c r="F11749" t="n">
        <v>-13.2542954873</v>
      </c>
      <c r="G11749" t="n">
        <v>-9.765150131664596</v>
      </c>
    </row>
    <row r="11750">
      <c r="A11750" s="3" t="n">
        <v>45392.39786024306</v>
      </c>
      <c r="B11750" t="n">
        <v>-0.0598597916</v>
      </c>
      <c r="C11750" t="n">
        <v>0.6403006608360158</v>
      </c>
      <c r="D11750" t="n">
        <v>-1.79325382565</v>
      </c>
      <c r="E11750" t="n">
        <v>0.9927472499864828</v>
      </c>
      <c r="F11750" t="n">
        <v>-7.8362194288</v>
      </c>
      <c r="G11750" t="n">
        <v>-10.0640065560111</v>
      </c>
    </row>
    <row r="11751">
      <c r="A11751" s="3" t="n">
        <v>45392.39786027778</v>
      </c>
      <c r="B11751" t="n">
        <v>0.01197391965</v>
      </c>
      <c r="C11751" t="n">
        <v>0.4198728627162016</v>
      </c>
      <c r="D11751" t="n">
        <v>-2.03267337875</v>
      </c>
      <c r="E11751" t="n">
        <v>0.5194093544059455</v>
      </c>
      <c r="F11751" t="n">
        <v>-9.892840646849999</v>
      </c>
      <c r="G11751" t="n">
        <v>-9.766975631561332</v>
      </c>
    </row>
    <row r="11752">
      <c r="A11752" s="3" t="n">
        <v>45392.39786081018</v>
      </c>
      <c r="B11752" t="n">
        <v>0.8954354048499999</v>
      </c>
      <c r="C11752" t="n">
        <v>0.3017583698108399</v>
      </c>
      <c r="D11752" t="n">
        <v>-0.39264845935</v>
      </c>
      <c r="E11752" t="n">
        <v>0.05437071928158509</v>
      </c>
      <c r="F11752" t="n">
        <v>-9.1219104704</v>
      </c>
      <c r="G11752" t="n">
        <v>-9.848824721298861</v>
      </c>
    </row>
    <row r="11753">
      <c r="A11753" s="3" t="n">
        <v>45392.3978625463</v>
      </c>
      <c r="B11753" t="n">
        <v>1.22583125</v>
      </c>
      <c r="C11753" t="n">
        <v>0.3381684724996513</v>
      </c>
      <c r="D11753" t="n">
        <v>2.2888524967</v>
      </c>
      <c r="E11753" t="n">
        <v>0.3034618466360148</v>
      </c>
      <c r="F11753" t="n">
        <v>-10.5153373689</v>
      </c>
      <c r="G11753" t="n">
        <v>-9.838020033212615</v>
      </c>
    </row>
    <row r="11754">
      <c r="A11754" s="3" t="n">
        <v>45392.39786258102</v>
      </c>
      <c r="B11754" t="n">
        <v>0.007178467799999999</v>
      </c>
      <c r="C11754" t="n">
        <v>0.2637366162013993</v>
      </c>
      <c r="D11754" t="n">
        <v>1.7669229704</v>
      </c>
      <c r="E11754" t="n">
        <v>1.452834464093128</v>
      </c>
      <c r="F11754" t="n">
        <v>-11.2072553663</v>
      </c>
      <c r="G11754" t="n">
        <v>-9.496754853808067</v>
      </c>
    </row>
    <row r="11755">
      <c r="A11755" s="3" t="n">
        <v>45392.39786260416</v>
      </c>
      <c r="B11755" t="n">
        <v>-0.56263693045</v>
      </c>
      <c r="C11755" t="n">
        <v>0.4422808979509336</v>
      </c>
      <c r="D11755" t="n">
        <v>1.64960601645</v>
      </c>
      <c r="E11755" t="n">
        <v>1.226266422951169</v>
      </c>
      <c r="F11755" t="n">
        <v>-8.149865515749999</v>
      </c>
      <c r="G11755" t="n">
        <v>-10.5296660960942</v>
      </c>
    </row>
    <row r="11756">
      <c r="A11756" s="3" t="n">
        <v>45392.39786362268</v>
      </c>
      <c r="B11756" t="n">
        <v>0.11970977655</v>
      </c>
      <c r="C11756" t="n">
        <v>0.334769953939861</v>
      </c>
      <c r="D11756" t="n">
        <v>1.03429756885</v>
      </c>
      <c r="E11756" t="n">
        <v>1.241378767772381</v>
      </c>
      <c r="F11756" t="n">
        <v>-10.697289953</v>
      </c>
      <c r="G11756" t="n">
        <v>-10.27688439945644</v>
      </c>
    </row>
    <row r="11757">
      <c r="A11757" s="3" t="n">
        <v>45392.39786365741</v>
      </c>
      <c r="B11757" t="n">
        <v>0.9121949697</v>
      </c>
      <c r="C11757" t="n">
        <v>0.2014533019292546</v>
      </c>
      <c r="D11757" t="n">
        <v>1.52031514285</v>
      </c>
      <c r="E11757" t="n">
        <v>-0.3281801137331011</v>
      </c>
      <c r="F11757" t="n">
        <v>-10.15380541</v>
      </c>
      <c r="G11757" t="n">
        <v>-10.34854842594432</v>
      </c>
    </row>
    <row r="11758">
      <c r="A11758" s="3" t="n">
        <v>45392.39786420139</v>
      </c>
      <c r="B11758" t="n">
        <v>0.4764462836</v>
      </c>
      <c r="C11758" t="n">
        <v>0.1733986021963874</v>
      </c>
      <c r="D11758" t="n">
        <v>-1.3934268985</v>
      </c>
      <c r="E11758" t="n">
        <v>-1.308435474646857</v>
      </c>
      <c r="F11758" t="n">
        <v>-10.66856627515</v>
      </c>
      <c r="G11758" t="n">
        <v>-10.0376475152146</v>
      </c>
    </row>
    <row r="11759">
      <c r="A11759" s="3" t="n">
        <v>45392.39786476852</v>
      </c>
      <c r="B11759" t="n">
        <v>0.4932058484499999</v>
      </c>
      <c r="C11759" t="n">
        <v>0.2494046658425415</v>
      </c>
      <c r="D11759" t="n">
        <v>-5.576100416599999</v>
      </c>
      <c r="E11759" t="n">
        <v>-1.840066543775063</v>
      </c>
      <c r="F11759" t="n">
        <v>-11.9494618649</v>
      </c>
      <c r="G11759" t="n">
        <v>-9.810365874555039</v>
      </c>
    </row>
    <row r="11760">
      <c r="A11760" s="3" t="n">
        <v>45392.3978659838</v>
      </c>
      <c r="B11760" t="n">
        <v>-0.404622379</v>
      </c>
      <c r="C11760" t="n">
        <v>0.3046767282698144</v>
      </c>
      <c r="D11760" t="n">
        <v>1.01034972955</v>
      </c>
      <c r="E11760" t="n">
        <v>-1.684426596043827</v>
      </c>
      <c r="F11760" t="n">
        <v>-7.208937061549999</v>
      </c>
      <c r="G11760" t="n">
        <v>-10.03889824026844</v>
      </c>
    </row>
    <row r="11761">
      <c r="A11761" s="3" t="n">
        <v>45392.39786600695</v>
      </c>
      <c r="B11761" t="n">
        <v>0.26096476315</v>
      </c>
      <c r="C11761" t="n">
        <v>0.2049118719332174</v>
      </c>
      <c r="D11761" t="n">
        <v>-5.954382133699999</v>
      </c>
      <c r="E11761" t="n">
        <v>-1.28197219533287</v>
      </c>
      <c r="F11761" t="n">
        <v>-10.26394389615</v>
      </c>
      <c r="G11761" t="n">
        <v>-9.557597322028581</v>
      </c>
    </row>
    <row r="11762">
      <c r="A11762" s="3" t="n">
        <v>45392.39786646991</v>
      </c>
      <c r="B11762" t="n">
        <v>0.1029502117</v>
      </c>
      <c r="C11762" t="n">
        <v>0.3207086579772735</v>
      </c>
      <c r="D11762" t="n">
        <v>2.1763309946</v>
      </c>
      <c r="E11762" t="n">
        <v>-1.294394020577509</v>
      </c>
      <c r="F11762" t="n">
        <v>-8.74122612405</v>
      </c>
      <c r="G11762" t="n">
        <v>-9.411082747863896</v>
      </c>
    </row>
    <row r="11763">
      <c r="A11763" s="3" t="n">
        <v>45392.39786759259</v>
      </c>
      <c r="B11763" t="n">
        <v>0.277724328</v>
      </c>
      <c r="C11763" t="n">
        <v>0.3325345177856652</v>
      </c>
      <c r="D11763" t="n">
        <v>0.0383047749</v>
      </c>
      <c r="E11763" t="n">
        <v>-0.7634282720745942</v>
      </c>
      <c r="F11763" t="n">
        <v>-9.631875883699999</v>
      </c>
      <c r="G11763" t="n">
        <v>-9.306640828116343</v>
      </c>
    </row>
    <row r="11764">
      <c r="A11764" s="3" t="n">
        <v>45392.39786762732</v>
      </c>
      <c r="B11764" t="n">
        <v>0.8571208232999998</v>
      </c>
      <c r="C11764" t="n">
        <v>0.2812620369836837</v>
      </c>
      <c r="D11764" t="n">
        <v>1.3287814617</v>
      </c>
      <c r="E11764" t="n">
        <v>-0.273788112420863</v>
      </c>
      <c r="F11764" t="n">
        <v>-10.4794254166</v>
      </c>
      <c r="G11764" t="n">
        <v>-9.041297864357484</v>
      </c>
    </row>
    <row r="11765">
      <c r="A11765" s="3" t="n">
        <v>45392.39786815972</v>
      </c>
      <c r="B11765" t="n">
        <v>0.50038431625</v>
      </c>
      <c r="C11765" t="n">
        <v>0.5151909176125888</v>
      </c>
      <c r="D11765" t="n">
        <v>-1.98719013605</v>
      </c>
      <c r="E11765" t="n">
        <v>-1.11550282572681</v>
      </c>
      <c r="F11765" t="n">
        <v>-8.552085265499999</v>
      </c>
      <c r="G11765" t="n">
        <v>-10.08613076987893</v>
      </c>
    </row>
    <row r="11766">
      <c r="A11766" s="3" t="n">
        <v>45392.39786871528</v>
      </c>
      <c r="B11766" t="n">
        <v>0.84036125845</v>
      </c>
      <c r="C11766" t="n">
        <v>0.3959442023890454</v>
      </c>
      <c r="D11766" t="n">
        <v>-3.8522678663</v>
      </c>
      <c r="E11766" t="n">
        <v>-1.330985809173547</v>
      </c>
      <c r="F11766" t="n">
        <v>-9.888055001649999</v>
      </c>
      <c r="G11766" t="n">
        <v>-9.692722626614128</v>
      </c>
    </row>
    <row r="11767">
      <c r="A11767" s="3" t="n">
        <v>45392.39786987269</v>
      </c>
      <c r="B11767" t="n">
        <v>-0.8116375806</v>
      </c>
      <c r="C11767" t="n">
        <v>0.3676269861792551</v>
      </c>
      <c r="D11767" t="n">
        <v>-0.59137041495</v>
      </c>
      <c r="E11767" t="n">
        <v>-2.639503074481709</v>
      </c>
      <c r="F11767" t="n">
        <v>-9.830588032649999</v>
      </c>
      <c r="G11767" t="n">
        <v>-9.97445782874548</v>
      </c>
    </row>
    <row r="11768">
      <c r="A11768" s="3" t="n">
        <v>45392.39786989583</v>
      </c>
      <c r="B11768" t="n">
        <v>0.39982692715</v>
      </c>
      <c r="C11768" t="n">
        <v>0.3790899313596747</v>
      </c>
      <c r="D11768" t="n">
        <v>-1.4724292709</v>
      </c>
      <c r="E11768" t="n">
        <v>-1.83719939020187</v>
      </c>
      <c r="F11768" t="n">
        <v>-9.4930137197</v>
      </c>
      <c r="G11768" t="n">
        <v>-9.781971599564013</v>
      </c>
    </row>
    <row r="11769">
      <c r="A11769" s="3" t="n">
        <v>45392.39787041667</v>
      </c>
      <c r="B11769" t="n">
        <v>1.2234384274</v>
      </c>
      <c r="C11769" t="n">
        <v>0.1788648151907931</v>
      </c>
      <c r="D11769" t="n">
        <v>-3.7517104772</v>
      </c>
      <c r="E11769" t="n">
        <v>-0.690538391477391</v>
      </c>
      <c r="F11769" t="n">
        <v>-13.08670964545</v>
      </c>
      <c r="G11769" t="n">
        <v>-10.00297997879501</v>
      </c>
    </row>
    <row r="11770">
      <c r="A11770" s="3" t="n">
        <v>45392.39787099537</v>
      </c>
      <c r="B11770" t="n">
        <v>-0.5746108501</v>
      </c>
      <c r="C11770" t="n">
        <v>0.1722801183319353</v>
      </c>
      <c r="D11770" t="n">
        <v>-1.14442624835</v>
      </c>
      <c r="E11770" t="n">
        <v>0.2968053029217957</v>
      </c>
      <c r="F11770" t="n">
        <v>-6.691793180449999</v>
      </c>
      <c r="G11770" t="n">
        <v>-10.64039138109152</v>
      </c>
    </row>
    <row r="11771">
      <c r="A11771" s="3" t="n">
        <v>45392.39787153935</v>
      </c>
      <c r="B11771" t="n">
        <v>0.49799149365</v>
      </c>
      <c r="C11771" t="n">
        <v>0.02103297831759911</v>
      </c>
      <c r="D11771" t="n">
        <v>1.71903709845</v>
      </c>
      <c r="E11771" t="n">
        <v>0.008686040218414903</v>
      </c>
      <c r="F11771" t="n">
        <v>-11.4754084039</v>
      </c>
      <c r="G11771" t="n">
        <v>-10.23489394716844</v>
      </c>
    </row>
    <row r="11772">
      <c r="A11772" s="3" t="n">
        <v>45392.39787321759</v>
      </c>
      <c r="B11772" t="n">
        <v>0.2465980209</v>
      </c>
      <c r="C11772" t="n">
        <v>0.03675530134067607</v>
      </c>
      <c r="D11772" t="n">
        <v>5.05655390625</v>
      </c>
      <c r="E11772" t="n">
        <v>-0.9056699356768092</v>
      </c>
      <c r="F11772" t="n">
        <v>-9.660599561549999</v>
      </c>
      <c r="G11772" t="n">
        <v>-10.2305748836308</v>
      </c>
    </row>
    <row r="11773">
      <c r="A11773" s="3" t="n">
        <v>45392.39787325232</v>
      </c>
      <c r="B11773" t="n">
        <v>-0.84036125845</v>
      </c>
      <c r="C11773" t="n">
        <v>-0.02968523245512832</v>
      </c>
      <c r="D11773" t="n">
        <v>-0.22744563345</v>
      </c>
      <c r="E11773" t="n">
        <v>-0.6349927486603747</v>
      </c>
      <c r="F11773" t="n">
        <v>-12.03325968915</v>
      </c>
      <c r="G11773" t="n">
        <v>-9.962467793272054</v>
      </c>
    </row>
    <row r="11774">
      <c r="A11774" s="3" t="n">
        <v>45392.39787327546</v>
      </c>
      <c r="B11774" t="n">
        <v>0.2705458602</v>
      </c>
      <c r="C11774" t="n">
        <v>-0.04925180799685336</v>
      </c>
      <c r="D11774" t="n">
        <v>-5.40131649365</v>
      </c>
      <c r="E11774" t="n">
        <v>-0.6996982369045475</v>
      </c>
      <c r="F11774" t="n">
        <v>-10.3118297681</v>
      </c>
      <c r="G11774" t="n">
        <v>-9.760624259822638</v>
      </c>
    </row>
    <row r="11775">
      <c r="A11775" s="3" t="n">
        <v>45392.3978737963</v>
      </c>
      <c r="B11775" t="n">
        <v>-0.45968671875</v>
      </c>
      <c r="C11775" t="n">
        <v>0.1056131629318185</v>
      </c>
      <c r="D11775" t="n">
        <v>-5.566519319549999</v>
      </c>
      <c r="E11775" t="n">
        <v>-1.519983362621333</v>
      </c>
      <c r="F11775" t="n">
        <v>-6.988669895899999</v>
      </c>
      <c r="G11775" t="n">
        <v>-10.33102515393849</v>
      </c>
    </row>
    <row r="11776">
      <c r="A11776" s="3" t="n">
        <v>45392.39787490741</v>
      </c>
      <c r="B11776" t="n">
        <v>0.6105228023999999</v>
      </c>
      <c r="C11776" t="n">
        <v>0.02909454752272732</v>
      </c>
      <c r="D11776" t="n">
        <v>-0.4405343312999999</v>
      </c>
      <c r="E11776" t="n">
        <v>-1.838590494364457</v>
      </c>
      <c r="F11776" t="n">
        <v>-11.228810383</v>
      </c>
      <c r="G11776" t="n">
        <v>-9.759525846444665</v>
      </c>
    </row>
    <row r="11777">
      <c r="A11777" s="3" t="n">
        <v>45392.39787494213</v>
      </c>
      <c r="B11777" t="n">
        <v>0.7876897413</v>
      </c>
      <c r="C11777" t="n">
        <v>0.1134225937931238</v>
      </c>
      <c r="D11777" t="n">
        <v>2.95204681625</v>
      </c>
      <c r="E11777" t="n">
        <v>-1.366520651205365</v>
      </c>
      <c r="F11777" t="n">
        <v>-9.299077409300001</v>
      </c>
      <c r="G11777" t="n">
        <v>-9.812801512668909</v>
      </c>
    </row>
    <row r="11778">
      <c r="A11778" s="3" t="n">
        <v>45392.39787548611</v>
      </c>
      <c r="B11778" t="n">
        <v>-0.29687671545</v>
      </c>
      <c r="C11778" t="n">
        <v>0.2440876099372967</v>
      </c>
      <c r="D11778" t="n">
        <v>-1.838746875</v>
      </c>
      <c r="E11778" t="n">
        <v>-0.3826046438634041</v>
      </c>
      <c r="F11778" t="n">
        <v>-11.0276956048</v>
      </c>
      <c r="G11778" t="n">
        <v>-9.679545780756788</v>
      </c>
    </row>
    <row r="11779">
      <c r="A11779" s="3" t="n">
        <v>45392.3978771875</v>
      </c>
      <c r="B11779" t="n">
        <v>-0.0047856452</v>
      </c>
      <c r="C11779" t="n">
        <v>0.3397272498038471</v>
      </c>
      <c r="D11779" t="n">
        <v>-0.97204495465</v>
      </c>
      <c r="E11779" t="n">
        <v>-0.3687362805954553</v>
      </c>
      <c r="F11779" t="n">
        <v>-10.33576780075</v>
      </c>
      <c r="G11779" t="n">
        <v>-10.4249287881618</v>
      </c>
    </row>
    <row r="11780">
      <c r="A11780" s="3" t="n">
        <v>45392.39787723379</v>
      </c>
      <c r="B11780" t="n">
        <v>0.196329133</v>
      </c>
      <c r="C11780" t="n">
        <v>0.4270297055956888</v>
      </c>
      <c r="D11780" t="n">
        <v>1.20667886255</v>
      </c>
      <c r="E11780" t="n">
        <v>-0.8591732477061795</v>
      </c>
      <c r="F11780" t="n">
        <v>-9.361330023500001</v>
      </c>
      <c r="G11780" t="n">
        <v>-11.06566981101553</v>
      </c>
    </row>
    <row r="11781">
      <c r="A11781" s="3" t="n">
        <v>45392.39787774305</v>
      </c>
      <c r="B11781" t="n">
        <v>0.4572938961499999</v>
      </c>
      <c r="C11781" t="n">
        <v>0.2613551089667839</v>
      </c>
      <c r="D11781" t="n">
        <v>-0.7757256283</v>
      </c>
      <c r="E11781" t="n">
        <v>-1.547848512839515</v>
      </c>
      <c r="F11781" t="n">
        <v>-10.98459537805</v>
      </c>
      <c r="G11781" t="n">
        <v>-10.69320551756402</v>
      </c>
    </row>
    <row r="11782">
      <c r="A11782" s="3" t="n">
        <v>45392.39787831018</v>
      </c>
      <c r="B11782" t="n">
        <v>0.6655871421499999</v>
      </c>
      <c r="C11782" t="n">
        <v>0.03300703512354308</v>
      </c>
      <c r="D11782" t="n">
        <v>-4.7022102218</v>
      </c>
      <c r="E11782" t="n">
        <v>-2.201866551108398</v>
      </c>
      <c r="F11782" t="n">
        <v>-11.32935796545</v>
      </c>
      <c r="G11782" t="n">
        <v>-10.81014755574094</v>
      </c>
    </row>
    <row r="11783">
      <c r="A11783" s="3" t="n">
        <v>45392.39787886574</v>
      </c>
      <c r="B11783" t="n">
        <v>0.8020564835499999</v>
      </c>
      <c r="C11783" t="n">
        <v>0.3104928032181827</v>
      </c>
      <c r="D11783" t="n">
        <v>-3.9480396102</v>
      </c>
      <c r="E11783" t="n">
        <v>-1.051544585925178</v>
      </c>
      <c r="F11783" t="n">
        <v>-12.5384296506</v>
      </c>
      <c r="G11783" t="n">
        <v>-10.61592698964688</v>
      </c>
    </row>
    <row r="11784">
      <c r="A11784" s="3" t="n">
        <v>45392.39787943287</v>
      </c>
      <c r="B11784" t="n">
        <v>-0.5339034459499999</v>
      </c>
      <c r="C11784" t="n">
        <v>0.3789470377252924</v>
      </c>
      <c r="D11784" t="n">
        <v>1.4245532056</v>
      </c>
      <c r="E11784" t="n">
        <v>-0.2579813241955717</v>
      </c>
      <c r="F11784" t="n">
        <v>-9.914385856899999</v>
      </c>
      <c r="G11784" t="n">
        <v>-10.90712844358441</v>
      </c>
    </row>
    <row r="11785">
      <c r="A11785" s="3" t="n">
        <v>45392.39788</v>
      </c>
      <c r="B11785" t="n">
        <v>-0.41898912125</v>
      </c>
      <c r="C11785" t="n">
        <v>0.3780805779080431</v>
      </c>
      <c r="D11785" t="n">
        <v>1.20189321735</v>
      </c>
      <c r="E11785" t="n">
        <v>0.3060569056755253</v>
      </c>
      <c r="F11785" t="n">
        <v>-8.863338529849999</v>
      </c>
      <c r="G11785" t="n">
        <v>-10.71990143621844</v>
      </c>
    </row>
    <row r="11786">
      <c r="A11786" s="3" t="n">
        <v>45392.39788056713</v>
      </c>
      <c r="B11786" t="n">
        <v>0.02154521005</v>
      </c>
      <c r="C11786" t="n">
        <v>0.1650747222482522</v>
      </c>
      <c r="D11786" t="n">
        <v>-0.08619064685</v>
      </c>
      <c r="E11786" t="n">
        <v>0.9632298278289072</v>
      </c>
      <c r="F11786" t="n">
        <v>-10.7571497446</v>
      </c>
      <c r="G11786" t="n">
        <v>-10.1623493566604</v>
      </c>
    </row>
    <row r="11787">
      <c r="A11787" s="3" t="n">
        <v>45392.39788112268</v>
      </c>
      <c r="B11787" t="n">
        <v>2.16914272015</v>
      </c>
      <c r="C11787" t="n">
        <v>0.05052086622855483</v>
      </c>
      <c r="D11787" t="n">
        <v>5.482721495299999</v>
      </c>
      <c r="E11787" t="n">
        <v>1.421861108730074</v>
      </c>
      <c r="F11787" t="n">
        <v>-10.63265432285</v>
      </c>
      <c r="G11787" t="n">
        <v>-9.789105926009348</v>
      </c>
    </row>
    <row r="11788">
      <c r="A11788" s="3" t="n">
        <v>45392.39788167824</v>
      </c>
      <c r="B11788" t="n">
        <v>-0.2322410853</v>
      </c>
      <c r="C11788" t="n">
        <v>0.1471928788860143</v>
      </c>
      <c r="D11788" t="n">
        <v>0.2753315054</v>
      </c>
      <c r="E11788" t="n">
        <v>1.132670840978208</v>
      </c>
      <c r="F11788" t="n">
        <v>-10.90559300565</v>
      </c>
      <c r="G11788" t="n">
        <v>-9.585147150731379</v>
      </c>
    </row>
    <row r="11789">
      <c r="A11789" s="3" t="n">
        <v>45392.39788225695</v>
      </c>
      <c r="B11789" t="n">
        <v>-0.41898912125</v>
      </c>
      <c r="C11789" t="n">
        <v>0.3962733995141038</v>
      </c>
      <c r="D11789" t="n">
        <v>-1.89381121475</v>
      </c>
      <c r="E11789" t="n">
        <v>-0.2723470377759915</v>
      </c>
      <c r="F11789" t="n">
        <v>-7.955929205349999</v>
      </c>
      <c r="G11789" t="n">
        <v>-9.949802927694551</v>
      </c>
    </row>
    <row r="11790">
      <c r="A11790" s="3" t="n">
        <v>45392.39788289352</v>
      </c>
      <c r="B11790" t="n">
        <v>-0.69910627185</v>
      </c>
      <c r="C11790" t="n">
        <v>0.2695272715814693</v>
      </c>
      <c r="D11790" t="n">
        <v>-1.89620403735</v>
      </c>
      <c r="E11790" t="n">
        <v>-1.410635923378675</v>
      </c>
      <c r="F11790" t="n">
        <v>-9.361330023500001</v>
      </c>
      <c r="G11790" t="n">
        <v>-9.964881212122989</v>
      </c>
    </row>
    <row r="11791">
      <c r="A11791" s="3" t="n">
        <v>45392.39788337963</v>
      </c>
      <c r="B11791" t="n">
        <v>0.7038919170499999</v>
      </c>
      <c r="C11791" t="n">
        <v>0.02044167618344989</v>
      </c>
      <c r="D11791" t="n">
        <v>-0.8499423555</v>
      </c>
      <c r="E11791" t="n">
        <v>-1.799506810858164</v>
      </c>
      <c r="F11791" t="n">
        <v>-10.12508173215</v>
      </c>
      <c r="G11791" t="n">
        <v>-9.399771360001658</v>
      </c>
    </row>
    <row r="11792">
      <c r="A11792" s="3" t="n">
        <v>45392.39788394676</v>
      </c>
      <c r="B11792" t="n">
        <v>0.8667019203499999</v>
      </c>
      <c r="C11792" t="n">
        <v>-0.1506898068356649</v>
      </c>
      <c r="D11792" t="n">
        <v>-1.34793384915</v>
      </c>
      <c r="E11792" t="n">
        <v>-2.206197090026696</v>
      </c>
      <c r="F11792" t="n">
        <v>-10.3118297681</v>
      </c>
      <c r="G11792" t="n">
        <v>-9.646345538626719</v>
      </c>
    </row>
    <row r="11793">
      <c r="A11793" s="3" t="n">
        <v>45392.39788506945</v>
      </c>
      <c r="B11793" t="n">
        <v>0.08619064685</v>
      </c>
      <c r="C11793" t="n">
        <v>0.1332547946798372</v>
      </c>
      <c r="D11793" t="n">
        <v>-3.8450893985</v>
      </c>
      <c r="E11793" t="n">
        <v>-0.2037235071152684</v>
      </c>
      <c r="F11793" t="n">
        <v>-10.39802041495</v>
      </c>
      <c r="G11793" t="n">
        <v>-9.731514693724035</v>
      </c>
    </row>
    <row r="11794">
      <c r="A11794" s="3" t="n">
        <v>45392.39788510417</v>
      </c>
      <c r="B11794" t="n">
        <v>-0.8882471304</v>
      </c>
      <c r="C11794" t="n">
        <v>0.0688061995188813</v>
      </c>
      <c r="D11794" t="n">
        <v>-0.1771669389</v>
      </c>
      <c r="E11794" t="n">
        <v>1.422485831195925</v>
      </c>
      <c r="F11794" t="n">
        <v>-8.827416770899999</v>
      </c>
      <c r="G11794" t="n">
        <v>-10.31712796506297</v>
      </c>
    </row>
    <row r="11795">
      <c r="A11795" s="3" t="n">
        <v>45392.39788563657</v>
      </c>
      <c r="B11795" t="n">
        <v>-0.1005573891</v>
      </c>
      <c r="C11795" t="n">
        <v>0.01608898658018652</v>
      </c>
      <c r="D11795" t="n">
        <v>4.3981452319</v>
      </c>
      <c r="E11795" t="n">
        <v>2.1418169128225</v>
      </c>
      <c r="F11795" t="n">
        <v>-8.987833951599999</v>
      </c>
      <c r="G11795" t="n">
        <v>-10.20451015663091</v>
      </c>
    </row>
    <row r="11796">
      <c r="A11796" s="3" t="n">
        <v>45392.39788740741</v>
      </c>
      <c r="B11796" t="n">
        <v>0.3758888945</v>
      </c>
      <c r="C11796" t="n">
        <v>-0.1972179492361311</v>
      </c>
      <c r="D11796" t="n">
        <v>3.45004811655</v>
      </c>
      <c r="E11796" t="n">
        <v>1.70990029522145</v>
      </c>
      <c r="F11796" t="n">
        <v>-12.3660483569</v>
      </c>
      <c r="G11796" t="n">
        <v>-9.958984123730328</v>
      </c>
    </row>
    <row r="11797">
      <c r="A11797" s="3" t="n">
        <v>45392.39788743055</v>
      </c>
      <c r="B11797" t="n">
        <v>-0.0287334845</v>
      </c>
      <c r="C11797" t="n">
        <v>-0.2441583138264576</v>
      </c>
      <c r="D11797" t="n">
        <v>6.5385642742</v>
      </c>
      <c r="E11797" t="n">
        <v>1.413293114060843</v>
      </c>
      <c r="F11797" t="n">
        <v>-9.184153277949999</v>
      </c>
      <c r="G11797" t="n">
        <v>-9.898147164606902</v>
      </c>
    </row>
    <row r="11798">
      <c r="A11798" s="3" t="n">
        <v>45392.39788746527</v>
      </c>
      <c r="B11798" t="n">
        <v>-0.5434845429999999</v>
      </c>
      <c r="C11798" t="n">
        <v>-0.01256247866526807</v>
      </c>
      <c r="D11798" t="n">
        <v>-1.0510571337</v>
      </c>
      <c r="E11798" t="n">
        <v>1.088530194955248</v>
      </c>
      <c r="F11798" t="n">
        <v>-10.9654429906</v>
      </c>
      <c r="G11798" t="n">
        <v>-9.651059496986623</v>
      </c>
    </row>
    <row r="11799">
      <c r="A11799" s="3" t="n">
        <v>45392.39788847222</v>
      </c>
      <c r="B11799" t="n">
        <v>0.265760215</v>
      </c>
      <c r="C11799" t="n">
        <v>0.213709831401982</v>
      </c>
      <c r="D11799" t="n">
        <v>-3.960013529849999</v>
      </c>
      <c r="E11799" t="n">
        <v>0.02958341702599121</v>
      </c>
      <c r="F11799" t="n">
        <v>-8.303094421999999</v>
      </c>
      <c r="G11799" t="n">
        <v>-9.804250548196064</v>
      </c>
    </row>
    <row r="11800">
      <c r="A11800" s="3" t="n">
        <v>45392.39788851852</v>
      </c>
      <c r="B11800" t="n">
        <v>-0.18914085855</v>
      </c>
      <c r="C11800" t="n">
        <v>-0.097195445458625</v>
      </c>
      <c r="D11800" t="n">
        <v>-4.089294596799999</v>
      </c>
      <c r="E11800" t="n">
        <v>-0.9006442675747111</v>
      </c>
      <c r="F11800" t="n">
        <v>-8.851364610199999</v>
      </c>
      <c r="G11800" t="n">
        <v>-9.299542299372403</v>
      </c>
    </row>
    <row r="11801">
      <c r="A11801" s="3" t="n">
        <v>45392.39788902778</v>
      </c>
      <c r="B11801" t="n">
        <v>0.1292908736</v>
      </c>
      <c r="C11801" t="n">
        <v>-0.2893676789655021</v>
      </c>
      <c r="D11801" t="n">
        <v>1.26893147675</v>
      </c>
      <c r="E11801" t="n">
        <v>-1.0360264881028</v>
      </c>
      <c r="F11801" t="n">
        <v>-9.75397848285</v>
      </c>
      <c r="G11801" t="n">
        <v>-9.026186045300724</v>
      </c>
    </row>
    <row r="11802">
      <c r="A11802" s="3" t="n">
        <v>45392.3978895949</v>
      </c>
      <c r="B11802" t="n">
        <v>0.6344608350500001</v>
      </c>
      <c r="C11802" t="n">
        <v>-0.05571274447552465</v>
      </c>
      <c r="D11802" t="n">
        <v>1.24976928265</v>
      </c>
      <c r="E11802" t="n">
        <v>-0.9659190444240121</v>
      </c>
      <c r="F11802" t="n">
        <v>-8.66700939685</v>
      </c>
      <c r="G11802" t="n">
        <v>-9.027073261384174</v>
      </c>
    </row>
    <row r="11803">
      <c r="A11803" s="3" t="n">
        <v>45392.39789015046</v>
      </c>
      <c r="B11803" t="n">
        <v>-0.39743410455</v>
      </c>
      <c r="C11803" t="n">
        <v>0.2802445913313528</v>
      </c>
      <c r="D11803" t="n">
        <v>0.26096476315</v>
      </c>
      <c r="E11803" t="n">
        <v>0.2070114551248259</v>
      </c>
      <c r="F11803" t="n">
        <v>-10.4530847547</v>
      </c>
      <c r="G11803" t="n">
        <v>-9.25891446852928</v>
      </c>
    </row>
    <row r="11804">
      <c r="A11804" s="3" t="n">
        <v>45392.39789071759</v>
      </c>
      <c r="B11804" t="n">
        <v>-1.40779364075</v>
      </c>
      <c r="C11804" t="n">
        <v>0.2774693779593248</v>
      </c>
      <c r="D11804" t="n">
        <v>-0.08619064685</v>
      </c>
      <c r="E11804" t="n">
        <v>-0.3964340548432412</v>
      </c>
      <c r="F11804" t="n">
        <v>-7.970295947599999</v>
      </c>
      <c r="G11804" t="n">
        <v>-9.935395953034293</v>
      </c>
    </row>
    <row r="11805">
      <c r="A11805" s="3" t="n">
        <v>45392.39789128472</v>
      </c>
      <c r="B11805" t="n">
        <v>1.10851429605</v>
      </c>
      <c r="C11805" t="n">
        <v>0.3121989317249426</v>
      </c>
      <c r="D11805" t="n">
        <v>-0.5219393329499999</v>
      </c>
      <c r="E11805" t="n">
        <v>-1.094547820563406</v>
      </c>
      <c r="F11805" t="n">
        <v>-10.9223525705</v>
      </c>
      <c r="G11805" t="n">
        <v>-10.01686516652543</v>
      </c>
    </row>
    <row r="11806">
      <c r="A11806" s="3" t="n">
        <v>45392.39789185186</v>
      </c>
      <c r="B11806" t="n">
        <v>2.06379968585</v>
      </c>
      <c r="C11806" t="n">
        <v>0.4506546798033811</v>
      </c>
      <c r="D11806" t="n">
        <v>-1.5682010148</v>
      </c>
      <c r="E11806" t="n">
        <v>-1.62448585957751</v>
      </c>
      <c r="F11806" t="n">
        <v>-9.18176045535</v>
      </c>
      <c r="G11806" t="n">
        <v>-10.27766515966798</v>
      </c>
    </row>
    <row r="11807">
      <c r="A11807" s="3" t="n">
        <v>45392.39789240741</v>
      </c>
      <c r="B11807" t="n">
        <v>0.6344608350500001</v>
      </c>
      <c r="C11807" t="n">
        <v>0.5309424091331018</v>
      </c>
      <c r="D11807" t="n">
        <v>-2.50433401715</v>
      </c>
      <c r="E11807" t="n">
        <v>-0.7816641606470884</v>
      </c>
      <c r="F11807" t="n">
        <v>-12.5958966196</v>
      </c>
      <c r="G11807" t="n">
        <v>-10.60640669839875</v>
      </c>
    </row>
    <row r="11808">
      <c r="A11808" s="3" t="n">
        <v>45392.39789409722</v>
      </c>
      <c r="B11808" t="n">
        <v>-0.6943206266499999</v>
      </c>
      <c r="C11808" t="n">
        <v>0.8238224003733123</v>
      </c>
      <c r="D11808" t="n">
        <v>-5.154718472749999</v>
      </c>
      <c r="E11808" t="n">
        <v>0.016530720157343</v>
      </c>
      <c r="F11808" t="n">
        <v>-10.2567556217</v>
      </c>
      <c r="G11808" t="n">
        <v>-10.28684523559688</v>
      </c>
    </row>
    <row r="11809">
      <c r="A11809" s="3" t="n">
        <v>45392.39789414352</v>
      </c>
      <c r="B11809" t="n">
        <v>0.49081302585</v>
      </c>
      <c r="C11809" t="n">
        <v>0.7428163396459229</v>
      </c>
      <c r="D11809" t="n">
        <v>3.4308957291</v>
      </c>
      <c r="E11809" t="n">
        <v>0.01162524638088588</v>
      </c>
      <c r="F11809" t="n">
        <v>-9.184153277949999</v>
      </c>
      <c r="G11809" t="n">
        <v>-10.3669196874336</v>
      </c>
    </row>
    <row r="11810">
      <c r="A11810" s="3" t="n">
        <v>45392.39789521991</v>
      </c>
      <c r="B11810" t="n">
        <v>1.27610994455</v>
      </c>
      <c r="C11810" t="n">
        <v>0.2968702005426581</v>
      </c>
      <c r="D11810" t="n">
        <v>4.084508951599999</v>
      </c>
      <c r="E11810" t="n">
        <v>0.4028230987479031</v>
      </c>
      <c r="F11810" t="n">
        <v>-10.84573321405</v>
      </c>
      <c r="G11810" t="n">
        <v>-9.590193872270888</v>
      </c>
    </row>
    <row r="11811">
      <c r="A11811" s="3" t="n">
        <v>45392.39789525463</v>
      </c>
      <c r="B11811" t="n">
        <v>0.2322410853</v>
      </c>
      <c r="C11811" t="n">
        <v>0.1568508289833337</v>
      </c>
      <c r="D11811" t="n">
        <v>2.95204681625</v>
      </c>
      <c r="E11811" t="n">
        <v>0.3863473324054789</v>
      </c>
      <c r="F11811" t="n">
        <v>-9.1602152453</v>
      </c>
      <c r="G11811" t="n">
        <v>-9.583425637899559</v>
      </c>
    </row>
    <row r="11812">
      <c r="A11812" s="3" t="n">
        <v>45392.39789635417</v>
      </c>
      <c r="B11812" t="n">
        <v>0.6655871421499999</v>
      </c>
      <c r="C11812" t="n">
        <v>0.3693093867076933</v>
      </c>
      <c r="D11812" t="n">
        <v>-2.5474342439</v>
      </c>
      <c r="E11812" t="n">
        <v>0.4433951299811203</v>
      </c>
      <c r="F11812" t="n">
        <v>-7.87453401035</v>
      </c>
      <c r="G11812" t="n">
        <v>-9.019325870728231</v>
      </c>
    </row>
    <row r="11813">
      <c r="A11813" s="3" t="n">
        <v>45392.39789638889</v>
      </c>
      <c r="B11813" t="n">
        <v>-0.6560158517499999</v>
      </c>
      <c r="C11813" t="n">
        <v>0.4023482648695815</v>
      </c>
      <c r="D11813" t="n">
        <v>-3.90493938345</v>
      </c>
      <c r="E11813" t="n">
        <v>-0.005787912261188799</v>
      </c>
      <c r="F11813" t="n">
        <v>-10.03170281085</v>
      </c>
      <c r="G11813" t="n">
        <v>-9.097370140281027</v>
      </c>
    </row>
    <row r="11814">
      <c r="A11814" s="3" t="n">
        <v>45392.39789641204</v>
      </c>
      <c r="B11814" t="n">
        <v>0.2370267305</v>
      </c>
      <c r="C11814" t="n">
        <v>0.3185613902357817</v>
      </c>
      <c r="D11814" t="n">
        <v>0.6536132225</v>
      </c>
      <c r="E11814" t="n">
        <v>-1.524337149472149</v>
      </c>
      <c r="F11814" t="n">
        <v>-8.219296597749999</v>
      </c>
      <c r="G11814" t="n">
        <v>-9.383402163827764</v>
      </c>
    </row>
    <row r="11815">
      <c r="A11815" s="3" t="n">
        <v>45392.3978969213</v>
      </c>
      <c r="B11815" t="n">
        <v>0.6895251748</v>
      </c>
      <c r="C11815" t="n">
        <v>0.07463169250874135</v>
      </c>
      <c r="D11815" t="n">
        <v>-2.1116855578</v>
      </c>
      <c r="E11815" t="n">
        <v>-2.242479820562128</v>
      </c>
      <c r="F11815" t="n">
        <v>-11.1689505914</v>
      </c>
      <c r="G11815" t="n">
        <v>-9.327849091730444</v>
      </c>
    </row>
    <row r="11816">
      <c r="A11816" s="3" t="n">
        <v>45392.39789748842</v>
      </c>
      <c r="B11816" t="n">
        <v>0.6272823672499999</v>
      </c>
      <c r="C11816" t="n">
        <v>0.3273169456585091</v>
      </c>
      <c r="D11816" t="n">
        <v>0.28491260245</v>
      </c>
      <c r="E11816" t="n">
        <v>-1.280846579359328</v>
      </c>
      <c r="F11816" t="n">
        <v>-8.295906147549999</v>
      </c>
      <c r="G11816" t="n">
        <v>-9.891964883287905</v>
      </c>
    </row>
    <row r="11817">
      <c r="A11817" s="3" t="n">
        <v>45392.39789805555</v>
      </c>
      <c r="B11817" t="n">
        <v>-0.05267151714999999</v>
      </c>
      <c r="C11817" t="n">
        <v>0.4213556327680664</v>
      </c>
      <c r="D11817" t="n">
        <v>-1.82438013275</v>
      </c>
      <c r="E11817" t="n">
        <v>-0.1807475548348489</v>
      </c>
      <c r="F11817" t="n">
        <v>-10.22803194385</v>
      </c>
      <c r="G11817" t="n">
        <v>-9.914460446874269</v>
      </c>
    </row>
    <row r="11818">
      <c r="A11818" s="3" t="n">
        <v>45392.39789863426</v>
      </c>
      <c r="B11818" t="n">
        <v>0.5865749630999999</v>
      </c>
      <c r="C11818" t="n">
        <v>0.4383000381120058</v>
      </c>
      <c r="D11818" t="n">
        <v>-1.4963771102</v>
      </c>
      <c r="E11818" t="n">
        <v>0.4054409028148034</v>
      </c>
      <c r="F11818" t="n">
        <v>-10.8984047312</v>
      </c>
      <c r="G11818" t="n">
        <v>-9.729900413981145</v>
      </c>
    </row>
    <row r="11819">
      <c r="A11819" s="3" t="n">
        <v>45392.39790032407</v>
      </c>
      <c r="B11819" t="n">
        <v>-0.45968671875</v>
      </c>
      <c r="C11819" t="n">
        <v>0.2239223486997675</v>
      </c>
      <c r="D11819" t="n">
        <v>0</v>
      </c>
      <c r="E11819" t="n">
        <v>-0.3070149628040801</v>
      </c>
      <c r="F11819" t="n">
        <v>-8.91121459515</v>
      </c>
      <c r="G11819" t="n">
        <v>-9.664369064079164</v>
      </c>
    </row>
    <row r="11820">
      <c r="A11820" s="3" t="n">
        <v>45392.39790034722</v>
      </c>
      <c r="B11820" t="n">
        <v>1.6711512265</v>
      </c>
      <c r="C11820" t="n">
        <v>0.1337305657904431</v>
      </c>
      <c r="D11820" t="n">
        <v>4.4220930712</v>
      </c>
      <c r="E11820" t="n">
        <v>-0.9679664854975553</v>
      </c>
      <c r="F11820" t="n">
        <v>-10.43871801245</v>
      </c>
      <c r="G11820" t="n">
        <v>-9.299690656385224</v>
      </c>
    </row>
    <row r="11821">
      <c r="A11821" s="3" t="n">
        <v>45392.39790087963</v>
      </c>
      <c r="B11821" t="n">
        <v>-0.29687671545</v>
      </c>
      <c r="C11821" t="n">
        <v>0.3154497790516326</v>
      </c>
      <c r="D11821" t="n">
        <v>-2.08774752515</v>
      </c>
      <c r="E11821" t="n">
        <v>-1.432202415459328</v>
      </c>
      <c r="F11821" t="n">
        <v>-7.7691811694</v>
      </c>
      <c r="G11821" t="n">
        <v>-9.49941942805189</v>
      </c>
    </row>
    <row r="11822">
      <c r="A11822" s="3" t="n">
        <v>45392.39790143519</v>
      </c>
      <c r="B11822" t="n">
        <v>-0.4501056217</v>
      </c>
      <c r="C11822" t="n">
        <v>0.5107539456817031</v>
      </c>
      <c r="D11822" t="n">
        <v>-1.977609039</v>
      </c>
      <c r="E11822" t="n">
        <v>-0.7981631520627063</v>
      </c>
      <c r="F11822" t="n">
        <v>-9.792283257749999</v>
      </c>
      <c r="G11822" t="n">
        <v>-9.478719921552941</v>
      </c>
    </row>
    <row r="11823">
      <c r="A11823" s="3" t="n">
        <v>45392.39790199074</v>
      </c>
      <c r="B11823" t="n">
        <v>0.51954651035</v>
      </c>
      <c r="C11823" t="n">
        <v>0.5533094118812371</v>
      </c>
      <c r="D11823" t="n">
        <v>-5.32470694385</v>
      </c>
      <c r="E11823" t="n">
        <v>-0.5889018136909105</v>
      </c>
      <c r="F11823" t="n">
        <v>-9.179367632749999</v>
      </c>
      <c r="G11823" t="n">
        <v>-9.581337255776717</v>
      </c>
    </row>
    <row r="11824">
      <c r="A11824" s="3" t="n">
        <v>45392.39790258102</v>
      </c>
      <c r="B11824" t="n">
        <v>1.07499516635</v>
      </c>
      <c r="C11824" t="n">
        <v>0.4701094503913765</v>
      </c>
      <c r="D11824" t="n">
        <v>-1.5945416767</v>
      </c>
      <c r="E11824" t="n">
        <v>-0.5078791113756425</v>
      </c>
      <c r="F11824" t="n">
        <v>-10.1202862803</v>
      </c>
      <c r="G11824" t="n">
        <v>-9.938370293977766</v>
      </c>
    </row>
    <row r="11825">
      <c r="A11825" s="3" t="n">
        <v>45392.39790313657</v>
      </c>
      <c r="B11825" t="n">
        <v>1.34075538135</v>
      </c>
      <c r="C11825" t="n">
        <v>0.343390045008509</v>
      </c>
      <c r="D11825" t="n">
        <v>3.9839515625</v>
      </c>
      <c r="E11825" t="n">
        <v>-0.05228375443683009</v>
      </c>
      <c r="F11825" t="n">
        <v>-10.7188449697</v>
      </c>
      <c r="G11825" t="n">
        <v>-9.60292621857287</v>
      </c>
    </row>
    <row r="11826">
      <c r="A11826" s="3" t="n">
        <v>45392.39790369213</v>
      </c>
      <c r="B11826" t="n">
        <v>0.196329133</v>
      </c>
      <c r="C11826" t="n">
        <v>0.652274786219932</v>
      </c>
      <c r="D11826" t="n">
        <v>3.8810013508</v>
      </c>
      <c r="E11826" t="n">
        <v>1.303365802346041</v>
      </c>
      <c r="F11826" t="n">
        <v>-10.5153373689</v>
      </c>
      <c r="G11826" t="n">
        <v>-10.22238989693534</v>
      </c>
    </row>
    <row r="11827">
      <c r="A11827" s="3" t="n">
        <v>45392.39790425926</v>
      </c>
      <c r="B11827" t="n">
        <v>-0.09097629205</v>
      </c>
      <c r="C11827" t="n">
        <v>0.6140728554186498</v>
      </c>
      <c r="D11827" t="n">
        <v>0.03591195229999999</v>
      </c>
      <c r="E11827" t="n">
        <v>1.877343494889633</v>
      </c>
      <c r="F11827" t="n">
        <v>-9.323025248599999</v>
      </c>
      <c r="G11827" t="n">
        <v>-10.16901458691774</v>
      </c>
    </row>
    <row r="11828">
      <c r="A11828" s="3" t="n">
        <v>45392.39790482639</v>
      </c>
      <c r="B11828" t="n">
        <v>-0.29209107025</v>
      </c>
      <c r="C11828" t="n">
        <v>0.3208128964947561</v>
      </c>
      <c r="D11828" t="n">
        <v>0.8068421287499999</v>
      </c>
      <c r="E11828" t="n">
        <v>1.396890657570517</v>
      </c>
      <c r="F11828" t="n">
        <v>-9.684547400849999</v>
      </c>
      <c r="G11828" t="n">
        <v>-10.28922717715865</v>
      </c>
    </row>
    <row r="11829">
      <c r="A11829" s="3" t="n">
        <v>45392.39790596065</v>
      </c>
      <c r="B11829" t="n">
        <v>1.24019799225</v>
      </c>
      <c r="C11829" t="n">
        <v>0.2303461159175997</v>
      </c>
      <c r="D11829" t="n">
        <v>1.4293388508</v>
      </c>
      <c r="E11829" t="n">
        <v>0.272335836707227</v>
      </c>
      <c r="F11829" t="n">
        <v>-8.9495291767</v>
      </c>
      <c r="G11829" t="n">
        <v>-10.08472569866938</v>
      </c>
    </row>
    <row r="11830">
      <c r="A11830" s="3" t="n">
        <v>45392.39790599537</v>
      </c>
      <c r="B11830" t="n">
        <v>0.6679799647499999</v>
      </c>
      <c r="C11830" t="n">
        <v>0.1654335450572265</v>
      </c>
      <c r="D11830" t="n">
        <v>-0.34715541</v>
      </c>
      <c r="E11830" t="n">
        <v>-0.7336868056824031</v>
      </c>
      <c r="F11830" t="n">
        <v>-13.22317898685</v>
      </c>
      <c r="G11830" t="n">
        <v>-10.00993490526553</v>
      </c>
    </row>
    <row r="11831">
      <c r="A11831" s="3" t="n">
        <v>45392.39790657407</v>
      </c>
      <c r="B11831" t="n">
        <v>-0.3687104267</v>
      </c>
      <c r="C11831" t="n">
        <v>0.1648637764062941</v>
      </c>
      <c r="D11831" t="n">
        <v>-1.3216029939</v>
      </c>
      <c r="E11831" t="n">
        <v>-0.3521667224466211</v>
      </c>
      <c r="F11831" t="n">
        <v>-9.04529111395</v>
      </c>
      <c r="G11831" t="n">
        <v>-10.07658766502544</v>
      </c>
    </row>
    <row r="11832">
      <c r="A11832" s="3" t="n">
        <v>45392.39790708333</v>
      </c>
      <c r="B11832" t="n">
        <v>-0.2011147782</v>
      </c>
      <c r="C11832" t="n">
        <v>0.256613833714686</v>
      </c>
      <c r="D11832" t="n">
        <v>-3.026273350099999</v>
      </c>
      <c r="E11832" t="n">
        <v>1.105667190103966</v>
      </c>
      <c r="F11832" t="n">
        <v>-9.993398035949999</v>
      </c>
      <c r="G11832" t="n">
        <v>-10.36923229666565</v>
      </c>
    </row>
    <row r="11833">
      <c r="A11833" s="3" t="n">
        <v>45392.39790765046</v>
      </c>
      <c r="B11833" t="n">
        <v>0.6799538843999999</v>
      </c>
      <c r="C11833" t="n">
        <v>0.2299162006109564</v>
      </c>
      <c r="D11833" t="n">
        <v>2.9640207359</v>
      </c>
      <c r="E11833" t="n">
        <v>1.682592226729375</v>
      </c>
      <c r="F11833" t="n">
        <v>-9.469065880399999</v>
      </c>
      <c r="G11833" t="n">
        <v>-10.49102352896331</v>
      </c>
    </row>
    <row r="11834">
      <c r="A11834" s="3" t="n">
        <v>45392.39790820602</v>
      </c>
      <c r="B11834" t="n">
        <v>-0.25857194055</v>
      </c>
      <c r="C11834" t="n">
        <v>0.01704457490174818</v>
      </c>
      <c r="D11834" t="n">
        <v>3.272871370999999</v>
      </c>
      <c r="E11834" t="n">
        <v>2.048196117015157</v>
      </c>
      <c r="F11834" t="n">
        <v>-10.59913519315</v>
      </c>
      <c r="G11834" t="n">
        <v>-10.33341868517753</v>
      </c>
    </row>
    <row r="11835">
      <c r="A11835" s="3" t="n">
        <v>45392.39790877315</v>
      </c>
      <c r="B11835" t="n">
        <v>0.1316836962</v>
      </c>
      <c r="C11835" t="n">
        <v>0.1157159554743592</v>
      </c>
      <c r="D11835" t="n">
        <v>5.353430621699999</v>
      </c>
      <c r="E11835" t="n">
        <v>2.140431797802803</v>
      </c>
      <c r="F11835" t="n">
        <v>-10.63743996805</v>
      </c>
      <c r="G11835" t="n">
        <v>-9.752358945462614</v>
      </c>
    </row>
    <row r="11836">
      <c r="A11836" s="3" t="n">
        <v>45392.39790934028</v>
      </c>
      <c r="B11836" t="n">
        <v>1.03429756885</v>
      </c>
      <c r="C11836" t="n">
        <v>0.3932318978766911</v>
      </c>
      <c r="D11836" t="n">
        <v>3.931280045349999</v>
      </c>
      <c r="E11836" t="n">
        <v>2.116663587070868</v>
      </c>
      <c r="F11836" t="n">
        <v>-11.02290015295</v>
      </c>
      <c r="G11836" t="n">
        <v>-10.34408976051495</v>
      </c>
    </row>
    <row r="11837">
      <c r="A11837" s="3" t="n">
        <v>45392.39791101852</v>
      </c>
      <c r="B11837" t="n">
        <v>-0.09097629205</v>
      </c>
      <c r="C11837" t="n">
        <v>0.3763876163719125</v>
      </c>
      <c r="D11837" t="n">
        <v>-1.7788870834</v>
      </c>
      <c r="E11837" t="n">
        <v>1.680533698883687</v>
      </c>
      <c r="F11837" t="n">
        <v>-9.792283257749999</v>
      </c>
      <c r="G11837" t="n">
        <v>-10.30274028367217</v>
      </c>
    </row>
    <row r="11838">
      <c r="A11838" s="3" t="n">
        <v>45392.39791105324</v>
      </c>
      <c r="B11838" t="n">
        <v>0.0742167272</v>
      </c>
      <c r="C11838" t="n">
        <v>0.4842040295297216</v>
      </c>
      <c r="D11838" t="n">
        <v>-0.9337401797499999</v>
      </c>
      <c r="E11838" t="n">
        <v>0.1682357324315851</v>
      </c>
      <c r="F11838" t="n">
        <v>-8.801085915649999</v>
      </c>
      <c r="G11838" t="n">
        <v>-10.03888123293138</v>
      </c>
    </row>
    <row r="11839">
      <c r="A11839" s="3" t="n">
        <v>45392.39791271991</v>
      </c>
      <c r="B11839" t="n">
        <v>1.03190474625</v>
      </c>
      <c r="C11839" t="n">
        <v>0.7373025792575778</v>
      </c>
      <c r="D11839" t="n">
        <v>-0.7134730141</v>
      </c>
      <c r="E11839" t="n">
        <v>0.478433878963288</v>
      </c>
      <c r="F11839" t="n">
        <v>-9.840169129699998</v>
      </c>
      <c r="G11839" t="n">
        <v>-9.696828344080796</v>
      </c>
    </row>
    <row r="11840">
      <c r="A11840" s="3" t="n">
        <v>45392.3979127662</v>
      </c>
      <c r="B11840" t="n">
        <v>1.2282240726</v>
      </c>
      <c r="C11840" t="n">
        <v>0.8961576909107251</v>
      </c>
      <c r="D11840" t="n">
        <v>1.8076205679</v>
      </c>
      <c r="E11840" t="n">
        <v>1.058673654725994</v>
      </c>
      <c r="F11840" t="n">
        <v>-11.9207283804</v>
      </c>
      <c r="G11840" t="n">
        <v>-10.00640112808558</v>
      </c>
    </row>
    <row r="11841">
      <c r="A11841" s="3" t="n">
        <v>45392.3979128125</v>
      </c>
      <c r="B11841" t="n">
        <v>0.33039584515</v>
      </c>
      <c r="C11841" t="n">
        <v>1.031238099783919</v>
      </c>
      <c r="D11841" t="n">
        <v>1.086969086</v>
      </c>
      <c r="E11841" t="n">
        <v>1.732756121754201</v>
      </c>
      <c r="F11841" t="n">
        <v>-8.87051699765</v>
      </c>
      <c r="G11841" t="n">
        <v>-10.08791043683103</v>
      </c>
    </row>
    <row r="11842">
      <c r="A11842" s="3" t="n">
        <v>45392.39791329861</v>
      </c>
      <c r="B11842" t="n">
        <v>1.74537776035</v>
      </c>
      <c r="C11842" t="n">
        <v>1.034496947874012</v>
      </c>
      <c r="D11842" t="n">
        <v>1.71185863065</v>
      </c>
      <c r="E11842" t="n">
        <v>1.619558646583921</v>
      </c>
      <c r="F11842" t="n">
        <v>-9.054872210999999</v>
      </c>
      <c r="G11842" t="n">
        <v>-10.34673545295714</v>
      </c>
    </row>
    <row r="11843">
      <c r="A11843" s="3" t="n">
        <v>45392.39791444445</v>
      </c>
      <c r="B11843" t="n">
        <v>1.20189321735</v>
      </c>
      <c r="C11843" t="n">
        <v>1.15535716562343</v>
      </c>
      <c r="D11843" t="n">
        <v>7.024591654849999</v>
      </c>
      <c r="E11843" t="n">
        <v>1.035167640440446</v>
      </c>
      <c r="F11843" t="n">
        <v>-11.2000768985</v>
      </c>
      <c r="G11843" t="n">
        <v>-10.38578441315026</v>
      </c>
    </row>
    <row r="11844">
      <c r="A11844" s="3" t="n">
        <v>45392.39791447917</v>
      </c>
      <c r="B11844" t="n">
        <v>1.2521719119</v>
      </c>
      <c r="C11844" t="n">
        <v>1.219854794034386</v>
      </c>
      <c r="D11844" t="n">
        <v>-0.0335191297</v>
      </c>
      <c r="E11844" t="n">
        <v>0.6919880612280903</v>
      </c>
      <c r="F11844" t="n">
        <v>-12.2942244523</v>
      </c>
      <c r="G11844" t="n">
        <v>-10.4662604804505</v>
      </c>
    </row>
    <row r="11845">
      <c r="A11845" s="3" t="n">
        <v>45392.39791497685</v>
      </c>
      <c r="B11845" t="n">
        <v>0.821208871</v>
      </c>
      <c r="C11845" t="n">
        <v>1.463043118165156</v>
      </c>
      <c r="D11845" t="n">
        <v>-3.7517104772</v>
      </c>
      <c r="E11845" t="n">
        <v>0.07617001071794871</v>
      </c>
      <c r="F11845" t="n">
        <v>-8.959100467099999</v>
      </c>
      <c r="G11845" t="n">
        <v>-10.55115118612206</v>
      </c>
    </row>
    <row r="11846">
      <c r="A11846" s="3" t="n">
        <v>45392.39791554398</v>
      </c>
      <c r="B11846" t="n">
        <v>0.5171438811</v>
      </c>
      <c r="C11846" t="n">
        <v>1.405995137714922</v>
      </c>
      <c r="D11846" t="n">
        <v>-4.1491543884</v>
      </c>
      <c r="E11846" t="n">
        <v>-0.1031561513500006</v>
      </c>
      <c r="F11846" t="n">
        <v>-10.43393236725</v>
      </c>
      <c r="G11846" t="n">
        <v>-10.56952944256448</v>
      </c>
    </row>
    <row r="11847">
      <c r="A11847" s="3" t="n">
        <v>45392.39791611111</v>
      </c>
      <c r="B11847" t="n">
        <v>2.8203729267</v>
      </c>
      <c r="C11847" t="n">
        <v>1.193686217125528</v>
      </c>
      <c r="D11847" t="n">
        <v>2.3104075134</v>
      </c>
      <c r="E11847" t="n">
        <v>-0.3340264315671341</v>
      </c>
      <c r="F11847" t="n">
        <v>-10.3237938811</v>
      </c>
      <c r="G11847" t="n">
        <v>-10.33512067614665</v>
      </c>
    </row>
    <row r="11848">
      <c r="A11848" s="3" t="n">
        <v>45392.39791667824</v>
      </c>
      <c r="B11848" t="n">
        <v>1.4269460282</v>
      </c>
      <c r="C11848" t="n">
        <v>0.9894419288906786</v>
      </c>
      <c r="D11848" t="n">
        <v>2.3104075134</v>
      </c>
      <c r="E11848" t="n">
        <v>-0.3046765453952226</v>
      </c>
      <c r="F11848" t="n">
        <v>-11.4754084039</v>
      </c>
      <c r="G11848" t="n">
        <v>-9.935646376928815</v>
      </c>
    </row>
    <row r="11849">
      <c r="A11849" s="3" t="n">
        <v>45392.39791724537</v>
      </c>
      <c r="B11849" t="n">
        <v>1.09894300565</v>
      </c>
      <c r="C11849" t="n">
        <v>0.8708155242834523</v>
      </c>
      <c r="D11849" t="n">
        <v>0.53151062335</v>
      </c>
      <c r="E11849" t="n">
        <v>1.124817771667369</v>
      </c>
      <c r="F11849" t="n">
        <v>-9.531318494599999</v>
      </c>
      <c r="G11849" t="n">
        <v>-9.924802942288371</v>
      </c>
    </row>
    <row r="11850">
      <c r="A11850" s="3" t="n">
        <v>45392.39791780092</v>
      </c>
      <c r="B11850" t="n">
        <v>-0.56024410785</v>
      </c>
      <c r="C11850" t="n">
        <v>1.103148321191378</v>
      </c>
      <c r="D11850" t="n">
        <v>1.4628579805</v>
      </c>
      <c r="E11850" t="n">
        <v>1.656871075369352</v>
      </c>
      <c r="F11850" t="n">
        <v>-8.473082893099999</v>
      </c>
      <c r="G11850" t="n">
        <v>-10.75957050129397</v>
      </c>
    </row>
    <row r="11851">
      <c r="A11851" s="3" t="n">
        <v>45392.39791892361</v>
      </c>
      <c r="B11851" t="n">
        <v>0.9337401797499999</v>
      </c>
      <c r="C11851" t="n">
        <v>1.143654197540912</v>
      </c>
      <c r="D11851" t="n">
        <v>0.9145877922999999</v>
      </c>
      <c r="E11851" t="n">
        <v>1.470624984455948</v>
      </c>
      <c r="F11851" t="n">
        <v>-11.2431673186</v>
      </c>
      <c r="G11851" t="n">
        <v>-10.55348393441856</v>
      </c>
    </row>
    <row r="11852">
      <c r="A11852" s="3" t="n">
        <v>45392.39791895833</v>
      </c>
      <c r="B11852" t="n">
        <v>0.59854888275</v>
      </c>
      <c r="C11852" t="n">
        <v>0.941250724949886</v>
      </c>
      <c r="D11852" t="n">
        <v>1.24976928265</v>
      </c>
      <c r="E11852" t="n">
        <v>-0.02898891458648051</v>
      </c>
      <c r="F11852" t="n">
        <v>-10.8624927789</v>
      </c>
      <c r="G11852" t="n">
        <v>-10.77683669734199</v>
      </c>
    </row>
    <row r="11853">
      <c r="A11853" s="3" t="n">
        <v>45392.39791949074</v>
      </c>
      <c r="B11853" t="n">
        <v>2.2050644791</v>
      </c>
      <c r="C11853" t="n">
        <v>1.034646493571681</v>
      </c>
      <c r="D11853" t="n">
        <v>0.6368536576499999</v>
      </c>
      <c r="E11853" t="n">
        <v>-0.2381942247551292</v>
      </c>
      <c r="F11853" t="n">
        <v>-11.8177781687</v>
      </c>
      <c r="G11853" t="n">
        <v>-10.44986924788826</v>
      </c>
    </row>
    <row r="11854">
      <c r="A11854" s="3" t="n">
        <v>45392.39792009259</v>
      </c>
      <c r="B11854" t="n">
        <v>2.4253218381</v>
      </c>
      <c r="C11854" t="n">
        <v>1.017965130469117</v>
      </c>
      <c r="D11854" t="n">
        <v>-1.3934268985</v>
      </c>
      <c r="E11854" t="n">
        <v>0.6286577213383465</v>
      </c>
      <c r="F11854" t="n">
        <v>-12.10508359375</v>
      </c>
      <c r="G11854" t="n">
        <v>-10.63268211978802</v>
      </c>
    </row>
    <row r="11855">
      <c r="A11855" s="3" t="n">
        <v>45392.397920625</v>
      </c>
      <c r="B11855" t="n">
        <v>0.15083608365</v>
      </c>
      <c r="C11855" t="n">
        <v>1.096527963787066</v>
      </c>
      <c r="D11855" t="n">
        <v>0.0383047749</v>
      </c>
      <c r="E11855" t="n">
        <v>1.487110694604316</v>
      </c>
      <c r="F11855" t="n">
        <v>-7.754814427149999</v>
      </c>
      <c r="G11855" t="n">
        <v>-10.57896657159187</v>
      </c>
    </row>
    <row r="11856">
      <c r="A11856" s="3" t="n">
        <v>45392.39792119213</v>
      </c>
      <c r="B11856" t="n">
        <v>0.03591195229999999</v>
      </c>
      <c r="C11856" t="n">
        <v>0.8415044075250607</v>
      </c>
      <c r="D11856" t="n">
        <v>-0.8379684358499999</v>
      </c>
      <c r="E11856" t="n">
        <v>1.797871546255833</v>
      </c>
      <c r="F11856" t="n">
        <v>-10.97502408765</v>
      </c>
      <c r="G11856" t="n">
        <v>-9.998181212343034</v>
      </c>
    </row>
    <row r="11857">
      <c r="A11857" s="3" t="n">
        <v>45392.39792231481</v>
      </c>
      <c r="B11857" t="n">
        <v>0.2346339079</v>
      </c>
      <c r="C11857" t="n">
        <v>0.4754097732714465</v>
      </c>
      <c r="D11857" t="n">
        <v>5.942408214049999</v>
      </c>
      <c r="E11857" t="n">
        <v>1.843077893964107</v>
      </c>
      <c r="F11857" t="n">
        <v>-8.0971939986</v>
      </c>
      <c r="G11857" t="n">
        <v>-9.77792081305294</v>
      </c>
    </row>
    <row r="11858">
      <c r="A11858" s="3" t="n">
        <v>45392.39792287037</v>
      </c>
      <c r="B11858" t="n">
        <v>0.5219393329499999</v>
      </c>
      <c r="C11858" t="n">
        <v>0.1923357919701636</v>
      </c>
      <c r="D11858" t="n">
        <v>5.97592734375</v>
      </c>
      <c r="E11858" t="n">
        <v>2.076570390097674</v>
      </c>
      <c r="F11858" t="n">
        <v>-11.39400340225</v>
      </c>
      <c r="G11858" t="n">
        <v>-9.422289348584874</v>
      </c>
    </row>
    <row r="11859">
      <c r="A11859" s="3" t="n">
        <v>45392.3979234375</v>
      </c>
      <c r="B11859" t="n">
        <v>0.8978282274499999</v>
      </c>
      <c r="C11859" t="n">
        <v>0.2195150938900938</v>
      </c>
      <c r="D11859" t="n">
        <v>1.13724778055</v>
      </c>
      <c r="E11859" t="n">
        <v>2.338726718370986</v>
      </c>
      <c r="F11859" t="n">
        <v>-9.818623919649999</v>
      </c>
      <c r="G11859" t="n">
        <v>-9.707155295154573</v>
      </c>
    </row>
    <row r="11860">
      <c r="A11860" s="3" t="n">
        <v>45392.39792456019</v>
      </c>
      <c r="B11860" t="n">
        <v>0.11253130875</v>
      </c>
      <c r="C11860" t="n">
        <v>0.3980302528608403</v>
      </c>
      <c r="D11860" t="n">
        <v>-2.3415338205</v>
      </c>
      <c r="E11860" t="n">
        <v>1.476178131459561</v>
      </c>
      <c r="F11860" t="n">
        <v>-9.124303293000001</v>
      </c>
      <c r="G11860" t="n">
        <v>-10.26854760399024</v>
      </c>
    </row>
    <row r="11861">
      <c r="A11861" s="3" t="n">
        <v>45392.39792459491</v>
      </c>
      <c r="B11861" t="n">
        <v>-0.35434368445</v>
      </c>
      <c r="C11861" t="n">
        <v>0.3528369121079264</v>
      </c>
      <c r="D11861" t="n">
        <v>0.22265998825</v>
      </c>
      <c r="E11861" t="n">
        <v>0.2737360845994179</v>
      </c>
      <c r="F11861" t="n">
        <v>-10.2136652016</v>
      </c>
      <c r="G11861" t="n">
        <v>-10.04185125346261</v>
      </c>
    </row>
    <row r="11862">
      <c r="A11862" s="3" t="n">
        <v>45392.39792513889</v>
      </c>
      <c r="B11862" t="n">
        <v>1.1923121203</v>
      </c>
      <c r="C11862" t="n">
        <v>0.4702246385250596</v>
      </c>
      <c r="D11862" t="n">
        <v>1.3694790592</v>
      </c>
      <c r="E11862" t="n">
        <v>-0.9394202645798397</v>
      </c>
      <c r="F11862" t="n">
        <v>-9.967057374049999</v>
      </c>
      <c r="G11862" t="n">
        <v>-10.44626446964793</v>
      </c>
    </row>
    <row r="11863">
      <c r="A11863" s="3" t="n">
        <v>45392.39792626158</v>
      </c>
      <c r="B11863" t="n">
        <v>0.3758888945</v>
      </c>
      <c r="C11863" t="n">
        <v>0.4533808370660851</v>
      </c>
      <c r="D11863" t="n">
        <v>0.1292908736</v>
      </c>
      <c r="E11863" t="n">
        <v>-0.204104274875292</v>
      </c>
      <c r="F11863" t="n">
        <v>-11.8752451377</v>
      </c>
      <c r="G11863" t="n">
        <v>-10.18218235762345</v>
      </c>
    </row>
    <row r="11864">
      <c r="A11864" s="3" t="n">
        <v>45392.39792681713</v>
      </c>
      <c r="B11864" t="n">
        <v>0.0622526142</v>
      </c>
      <c r="C11864" t="n">
        <v>0.5121580110810038</v>
      </c>
      <c r="D11864" t="n">
        <v>-2.67671531085</v>
      </c>
      <c r="E11864" t="n">
        <v>0.8610531756533824</v>
      </c>
      <c r="F11864" t="n">
        <v>-9.967057374049999</v>
      </c>
      <c r="G11864" t="n">
        <v>-10.6972646020097</v>
      </c>
    </row>
    <row r="11865">
      <c r="A11865" s="3" t="n">
        <v>45392.39792685185</v>
      </c>
      <c r="B11865" t="n">
        <v>0.7086873688999999</v>
      </c>
      <c r="C11865" t="n">
        <v>0.7102175720491861</v>
      </c>
      <c r="D11865" t="n">
        <v>0.3758888945</v>
      </c>
      <c r="E11865" t="n">
        <v>1.513331025022732</v>
      </c>
      <c r="F11865" t="n">
        <v>-9.7659524025</v>
      </c>
      <c r="G11865" t="n">
        <v>-10.7088175900674</v>
      </c>
    </row>
    <row r="11866">
      <c r="A11866" s="3" t="n">
        <v>45392.39792739583</v>
      </c>
      <c r="B11866" t="n">
        <v>1.31920036465</v>
      </c>
      <c r="C11866" t="n">
        <v>0.4763676703847333</v>
      </c>
      <c r="D11866" t="n">
        <v>3.89776091565</v>
      </c>
      <c r="E11866" t="n">
        <v>0.9588684516825202</v>
      </c>
      <c r="F11866" t="n">
        <v>-11.310205578</v>
      </c>
      <c r="G11866" t="n">
        <v>-10.23074891166448</v>
      </c>
    </row>
    <row r="11867">
      <c r="A11867" s="3" t="n">
        <v>45392.39792796296</v>
      </c>
      <c r="B11867" t="n">
        <v>-0.08140500164999999</v>
      </c>
      <c r="C11867" t="n">
        <v>0.2081780121476695</v>
      </c>
      <c r="D11867" t="n">
        <v>4.1587256788</v>
      </c>
      <c r="E11867" t="n">
        <v>-0.08599101637342682</v>
      </c>
      <c r="F11867" t="n">
        <v>-9.804257177399998</v>
      </c>
      <c r="G11867" t="n">
        <v>-10.24682786300143</v>
      </c>
    </row>
    <row r="11868">
      <c r="A11868" s="3" t="n">
        <v>45392.39792851852</v>
      </c>
      <c r="B11868" t="n">
        <v>0.56502975305</v>
      </c>
      <c r="C11868" t="n">
        <v>0.3594317356473204</v>
      </c>
      <c r="D11868" t="n">
        <v>-1.9009994892</v>
      </c>
      <c r="E11868" t="n">
        <v>-0.801803225099303</v>
      </c>
      <c r="F11868" t="n">
        <v>-11.31500102985</v>
      </c>
      <c r="G11868" t="n">
        <v>-9.873912097900726</v>
      </c>
    </row>
    <row r="11869">
      <c r="A11869" s="3" t="n">
        <v>45392.3979291088</v>
      </c>
      <c r="B11869" t="n">
        <v>0.1340765188</v>
      </c>
      <c r="C11869" t="n">
        <v>0.4731480717539641</v>
      </c>
      <c r="D11869" t="n">
        <v>-2.4468768548</v>
      </c>
      <c r="E11869" t="n">
        <v>-1.108818942261075</v>
      </c>
      <c r="F11869" t="n">
        <v>-8.2001442103</v>
      </c>
      <c r="G11869" t="n">
        <v>-10.08801840141833</v>
      </c>
    </row>
    <row r="11870">
      <c r="A11870" s="3" t="n">
        <v>45392.39792965278</v>
      </c>
      <c r="B11870" t="n">
        <v>-0.9433114701499999</v>
      </c>
      <c r="C11870" t="n">
        <v>0.2974788071850824</v>
      </c>
      <c r="D11870" t="n">
        <v>-4.9009321774</v>
      </c>
      <c r="E11870" t="n">
        <v>-1.854151110529493</v>
      </c>
      <c r="F11870" t="n">
        <v>-9.220075036899999</v>
      </c>
      <c r="G11870" t="n">
        <v>-9.785059322754572</v>
      </c>
    </row>
    <row r="11871">
      <c r="A11871" s="3" t="n">
        <v>45392.39793023148</v>
      </c>
      <c r="B11871" t="n">
        <v>1.2904766868</v>
      </c>
      <c r="C11871" t="n">
        <v>0.2142021298038466</v>
      </c>
      <c r="D11871" t="n">
        <v>-3.9216989483</v>
      </c>
      <c r="E11871" t="n">
        <v>-2.324457539715858</v>
      </c>
      <c r="F11871" t="n">
        <v>-11.6190562131</v>
      </c>
      <c r="G11871" t="n">
        <v>-9.586435433654573</v>
      </c>
    </row>
    <row r="11872">
      <c r="A11872" s="3" t="n">
        <v>45392.39793077546</v>
      </c>
      <c r="B11872" t="n">
        <v>1.47722472275</v>
      </c>
      <c r="C11872" t="n">
        <v>0.5188461006623557</v>
      </c>
      <c r="D11872" t="n">
        <v>0.4165864919999999</v>
      </c>
      <c r="E11872" t="n">
        <v>-1.565204408874946</v>
      </c>
      <c r="F11872" t="n">
        <v>-8.714895268799999</v>
      </c>
      <c r="G11872" t="n">
        <v>-9.730633123893618</v>
      </c>
    </row>
    <row r="11873">
      <c r="A11873" s="3" t="n">
        <v>45392.3979313426</v>
      </c>
      <c r="B11873" t="n">
        <v>0.4094080242</v>
      </c>
      <c r="C11873" t="n">
        <v>0.8053518379805384</v>
      </c>
      <c r="D11873" t="n">
        <v>1.8986066666</v>
      </c>
      <c r="E11873" t="n">
        <v>0.1451042453106066</v>
      </c>
      <c r="F11873" t="n">
        <v>-10.60152801575</v>
      </c>
      <c r="G11873" t="n">
        <v>-9.698559549265994</v>
      </c>
    </row>
    <row r="11874">
      <c r="A11874" s="3" t="n">
        <v>45392.39793190972</v>
      </c>
      <c r="B11874" t="n">
        <v>-0.2370267305</v>
      </c>
      <c r="C11874" t="n">
        <v>1.179080800673546</v>
      </c>
      <c r="D11874" t="n">
        <v>0.265760215</v>
      </c>
      <c r="E11874" t="n">
        <v>0.6094067873425427</v>
      </c>
      <c r="F11874" t="n">
        <v>-8.63349026715</v>
      </c>
      <c r="G11874" t="n">
        <v>-10.35902963173651</v>
      </c>
    </row>
    <row r="11875">
      <c r="A11875" s="3" t="n">
        <v>45392.39793247685</v>
      </c>
      <c r="B11875" t="n">
        <v>1.3239958165</v>
      </c>
      <c r="C11875" t="n">
        <v>1.378651774426577</v>
      </c>
      <c r="D11875" t="n">
        <v>0.3423697648</v>
      </c>
      <c r="E11875" t="n">
        <v>0.2670021620734275</v>
      </c>
      <c r="F11875" t="n">
        <v>-10.98459537805</v>
      </c>
      <c r="G11875" t="n">
        <v>-10.52806944089012</v>
      </c>
    </row>
    <row r="11876">
      <c r="A11876" s="3" t="n">
        <v>45392.39793359954</v>
      </c>
      <c r="B11876" t="n">
        <v>2.3175859812</v>
      </c>
      <c r="C11876" t="n">
        <v>1.097123380599537</v>
      </c>
      <c r="D11876" t="n">
        <v>1.71903709845</v>
      </c>
      <c r="E11876" t="n">
        <v>-0.6050121280203979</v>
      </c>
      <c r="F11876" t="n">
        <v>-10.63983279065</v>
      </c>
      <c r="G11876" t="n">
        <v>-10.40050725794968</v>
      </c>
    </row>
    <row r="11877">
      <c r="A11877" s="3" t="n">
        <v>45392.39793362268</v>
      </c>
      <c r="B11877" t="n">
        <v>1.75734187335</v>
      </c>
      <c r="C11877" t="n">
        <v>1.172816500100003</v>
      </c>
      <c r="D11877" t="n">
        <v>-0.69910627185</v>
      </c>
      <c r="E11877" t="n">
        <v>-0.7381880123137549</v>
      </c>
      <c r="F11877" t="n">
        <v>-10.7882760517</v>
      </c>
      <c r="G11877" t="n">
        <v>-11.054179343209</v>
      </c>
    </row>
    <row r="11878">
      <c r="A11878" s="3" t="n">
        <v>45392.39793415509</v>
      </c>
      <c r="B11878" t="n">
        <v>0.9073995178499999</v>
      </c>
      <c r="C11878" t="n">
        <v>1.210565724848605</v>
      </c>
      <c r="D11878" t="n">
        <v>-5.0780991163</v>
      </c>
      <c r="E11878" t="n">
        <v>-0.680086514197904</v>
      </c>
      <c r="F11878" t="n">
        <v>-12.14338836865</v>
      </c>
      <c r="G11878" t="n">
        <v>-10.58687546337194</v>
      </c>
    </row>
    <row r="11879">
      <c r="A11879" s="3" t="n">
        <v>45392.39793645834</v>
      </c>
      <c r="B11879" t="n">
        <v>0.26335758575</v>
      </c>
      <c r="C11879" t="n">
        <v>0.9926827409741287</v>
      </c>
      <c r="D11879" t="n">
        <v>-2.97838747815</v>
      </c>
      <c r="E11879" t="n">
        <v>-0.414821455015269</v>
      </c>
      <c r="F11879" t="n">
        <v>-9.89044782425</v>
      </c>
      <c r="G11879" t="n">
        <v>-10.6009288271491</v>
      </c>
    </row>
    <row r="11880">
      <c r="A11880" s="3" t="n">
        <v>45392.39793649306</v>
      </c>
      <c r="B11880" t="n">
        <v>0.09816456649999999</v>
      </c>
      <c r="C11880" t="n">
        <v>0.4658980999884628</v>
      </c>
      <c r="D11880" t="n">
        <v>2.0733807829</v>
      </c>
      <c r="E11880" t="n">
        <v>-0.453407353881936</v>
      </c>
      <c r="F11880" t="n">
        <v>-9.315836974149999</v>
      </c>
      <c r="G11880" t="n">
        <v>-9.788160967273452</v>
      </c>
    </row>
    <row r="11881">
      <c r="A11881" s="3" t="n">
        <v>45392.39793697916</v>
      </c>
      <c r="B11881" t="n">
        <v>1.0558427789</v>
      </c>
      <c r="C11881" t="n">
        <v>-0.02922082242855492</v>
      </c>
      <c r="D11881" t="n">
        <v>4.6279934946</v>
      </c>
      <c r="E11881" t="n">
        <v>-0.6131280109793723</v>
      </c>
      <c r="F11881" t="n">
        <v>-10.9247453931</v>
      </c>
      <c r="G11881" t="n">
        <v>-9.511806598561332</v>
      </c>
    </row>
    <row r="11882">
      <c r="A11882" s="3" t="n">
        <v>45392.39793701389</v>
      </c>
      <c r="B11882" t="n">
        <v>-0.3447625874</v>
      </c>
      <c r="C11882" t="n">
        <v>-0.2260086277648025</v>
      </c>
      <c r="D11882" t="n">
        <v>-1.74777058295</v>
      </c>
      <c r="E11882" t="n">
        <v>-0.5152896013143371</v>
      </c>
      <c r="F11882" t="n">
        <v>-6.718133842349999</v>
      </c>
      <c r="G11882" t="n">
        <v>-9.196435981348742</v>
      </c>
    </row>
    <row r="11883">
      <c r="A11883" s="3" t="n">
        <v>45392.39793704861</v>
      </c>
      <c r="B11883" t="n">
        <v>-0.4836247513999999</v>
      </c>
      <c r="C11883" t="n">
        <v>-0.2345185597510496</v>
      </c>
      <c r="D11883" t="n">
        <v>-1.95606382895</v>
      </c>
      <c r="E11883" t="n">
        <v>-0.4030974792139871</v>
      </c>
      <c r="F11883" t="n">
        <v>-10.37407257565</v>
      </c>
      <c r="G11883" t="n">
        <v>-8.80760464049979</v>
      </c>
    </row>
    <row r="11884">
      <c r="A11884" s="3" t="n">
        <v>45392.39793755787</v>
      </c>
      <c r="B11884" t="n">
        <v>-0.5817893178999999</v>
      </c>
      <c r="C11884" t="n">
        <v>-0.2673063510980194</v>
      </c>
      <c r="D11884" t="n">
        <v>-2.60489140625</v>
      </c>
      <c r="E11884" t="n">
        <v>-1.310471554636367</v>
      </c>
      <c r="F11884" t="n">
        <v>-7.733269217099999</v>
      </c>
      <c r="G11884" t="n">
        <v>-8.880490520715291</v>
      </c>
    </row>
    <row r="11885">
      <c r="A11885" s="3" t="n">
        <v>45392.39793811343</v>
      </c>
      <c r="B11885" t="n">
        <v>-0.48602738065</v>
      </c>
      <c r="C11885" t="n">
        <v>-0.02528657275128208</v>
      </c>
      <c r="D11885" t="n">
        <v>-2.5139151142</v>
      </c>
      <c r="E11885" t="n">
        <v>-2.102873928455484</v>
      </c>
      <c r="F11885" t="n">
        <v>-10.5823756283</v>
      </c>
      <c r="G11885" t="n">
        <v>-9.283630884021122</v>
      </c>
    </row>
    <row r="11886">
      <c r="A11886" s="3" t="n">
        <v>45392.39793868056</v>
      </c>
      <c r="B11886" t="n">
        <v>0.35912932965</v>
      </c>
      <c r="C11886" t="n">
        <v>0.05614375702972042</v>
      </c>
      <c r="D11886" t="n">
        <v>-1.86268490765</v>
      </c>
      <c r="E11886" t="n">
        <v>-2.933186936710032</v>
      </c>
      <c r="F11886" t="n">
        <v>-8.908821772549999</v>
      </c>
      <c r="G11886" t="n">
        <v>-9.510610050105388</v>
      </c>
    </row>
    <row r="11887">
      <c r="A11887" s="3" t="n">
        <v>45392.39793980324</v>
      </c>
      <c r="B11887" t="n">
        <v>0.5363060752</v>
      </c>
      <c r="C11887" t="n">
        <v>0.2238649717965041</v>
      </c>
      <c r="D11887" t="n">
        <v>-0.7134730141</v>
      </c>
      <c r="E11887" t="n">
        <v>-1.820887822383805</v>
      </c>
      <c r="F11887" t="n">
        <v>-8.889669385099999</v>
      </c>
      <c r="G11887" t="n">
        <v>-9.769792426043733</v>
      </c>
    </row>
    <row r="11888">
      <c r="A11888" s="3" t="n">
        <v>45392.39793984954</v>
      </c>
      <c r="B11888" t="n">
        <v>0.3806745397</v>
      </c>
      <c r="C11888" t="n">
        <v>0.3017405395381128</v>
      </c>
      <c r="D11888" t="n">
        <v>-1.72382274365</v>
      </c>
      <c r="E11888" t="n">
        <v>-0.2422883982631708</v>
      </c>
      <c r="F11888" t="n">
        <v>-10.4578703999</v>
      </c>
      <c r="G11888" t="n">
        <v>-9.508657383789187</v>
      </c>
    </row>
    <row r="11889">
      <c r="A11889" s="3" t="n">
        <v>45392.39794038195</v>
      </c>
      <c r="B11889" t="n">
        <v>1.31441471945</v>
      </c>
      <c r="C11889" t="n">
        <v>0.3103749634029146</v>
      </c>
      <c r="D11889" t="n">
        <v>-0.32321737735</v>
      </c>
      <c r="E11889" t="n">
        <v>0.726988612279839</v>
      </c>
      <c r="F11889" t="n">
        <v>-11.4131557897</v>
      </c>
      <c r="G11889" t="n">
        <v>-10.04408700964735</v>
      </c>
    </row>
    <row r="11890">
      <c r="A11890" s="3" t="n">
        <v>45392.39794096065</v>
      </c>
      <c r="B11890" t="n">
        <v>-0.7805112734999999</v>
      </c>
      <c r="C11890" t="n">
        <v>0.2343021276713294</v>
      </c>
      <c r="D11890" t="n">
        <v>-1.9369114415</v>
      </c>
      <c r="E11890" t="n">
        <v>0.9073296826151542</v>
      </c>
      <c r="F11890" t="n">
        <v>-8.547299620299999</v>
      </c>
      <c r="G11890" t="n">
        <v>-9.734268625065409</v>
      </c>
    </row>
    <row r="11891">
      <c r="A11891" s="3" t="n">
        <v>45392.39794150463</v>
      </c>
      <c r="B11891" t="n">
        <v>-0.3711032493</v>
      </c>
      <c r="C11891" t="n">
        <v>0.0934787022493009</v>
      </c>
      <c r="D11891" t="n">
        <v>6.186613412349999</v>
      </c>
      <c r="E11891" t="n">
        <v>0.07183073953787877</v>
      </c>
      <c r="F11891" t="n">
        <v>-8.511387667999999</v>
      </c>
      <c r="G11891" t="n">
        <v>-9.889820358665295</v>
      </c>
    </row>
    <row r="11892">
      <c r="A11892" s="3" t="n">
        <v>45392.39794262731</v>
      </c>
      <c r="B11892" t="n">
        <v>0.4381415087</v>
      </c>
      <c r="C11892" t="n">
        <v>0.2221786623236603</v>
      </c>
      <c r="D11892" t="n">
        <v>3.38300985715</v>
      </c>
      <c r="E11892" t="n">
        <v>-0.7056487932560631</v>
      </c>
      <c r="F11892" t="n">
        <v>-10.8026329873</v>
      </c>
      <c r="G11892" t="n">
        <v>-9.802841910931962</v>
      </c>
    </row>
    <row r="11893">
      <c r="A11893" s="3" t="n">
        <v>45392.39794265047</v>
      </c>
      <c r="B11893" t="n">
        <v>0.25617911795</v>
      </c>
      <c r="C11893" t="n">
        <v>0.301037729621446</v>
      </c>
      <c r="D11893" t="n">
        <v>-4.43645981345</v>
      </c>
      <c r="E11893" t="n">
        <v>-0.6923164354174844</v>
      </c>
      <c r="F11893" t="n">
        <v>-10.9702286358</v>
      </c>
      <c r="G11893" t="n">
        <v>-9.577256706425784</v>
      </c>
    </row>
    <row r="11894">
      <c r="A11894" s="3" t="n">
        <v>45392.39794319445</v>
      </c>
      <c r="B11894" t="n">
        <v>0.4333460568499999</v>
      </c>
      <c r="C11894" t="n">
        <v>0.1701608075437066</v>
      </c>
      <c r="D11894" t="n">
        <v>-4.78840086865</v>
      </c>
      <c r="E11894" t="n">
        <v>-0.9382945571690003</v>
      </c>
      <c r="F11894" t="n">
        <v>-7.967903124999999</v>
      </c>
      <c r="G11894" t="n">
        <v>-9.567496689446763</v>
      </c>
    </row>
    <row r="11895">
      <c r="A11895" s="3" t="n">
        <v>45392.39794431713</v>
      </c>
      <c r="B11895" t="n">
        <v>0.7014990944499999</v>
      </c>
      <c r="C11895" t="n">
        <v>0.5757577252448733</v>
      </c>
      <c r="D11895" t="n">
        <v>-4.1826735181</v>
      </c>
      <c r="E11895" t="n">
        <v>-1.093130451037532</v>
      </c>
      <c r="F11895" t="n">
        <v>-10.280703461</v>
      </c>
      <c r="G11895" t="n">
        <v>-9.742346195797346</v>
      </c>
    </row>
    <row r="11896">
      <c r="A11896" s="3" t="n">
        <v>45392.39794604167</v>
      </c>
      <c r="B11896" t="n">
        <v>1.1252738609</v>
      </c>
      <c r="C11896" t="n">
        <v>0.6249308285891625</v>
      </c>
      <c r="D11896" t="n">
        <v>1.3694790592</v>
      </c>
      <c r="E11896" t="n">
        <v>-1.648111542424247</v>
      </c>
      <c r="F11896" t="n">
        <v>-9.643839996699999</v>
      </c>
      <c r="G11896" t="n">
        <v>-9.809066093391868</v>
      </c>
    </row>
    <row r="11897">
      <c r="A11897" s="3" t="n">
        <v>45392.39794606481</v>
      </c>
      <c r="B11897" t="n">
        <v>-0.19392650375</v>
      </c>
      <c r="C11897" t="n">
        <v>0.7325405934579275</v>
      </c>
      <c r="D11897" t="n">
        <v>3.08373051245</v>
      </c>
      <c r="E11897" t="n">
        <v>-0.6164113642648037</v>
      </c>
      <c r="F11897" t="n">
        <v>-9.651028271149999</v>
      </c>
      <c r="G11897" t="n">
        <v>-9.570925085143033</v>
      </c>
    </row>
    <row r="11898">
      <c r="A11898" s="3" t="n">
        <v>45392.39794609954</v>
      </c>
      <c r="B11898" t="n">
        <v>0.0335191297</v>
      </c>
      <c r="C11898" t="n">
        <v>0.7143304673435917</v>
      </c>
      <c r="D11898" t="n">
        <v>-0.4357486861</v>
      </c>
      <c r="E11898" t="n">
        <v>0.1175430783831008</v>
      </c>
      <c r="F11898" t="n">
        <v>-9.849750226749999</v>
      </c>
      <c r="G11898" t="n">
        <v>-10.0133051239822</v>
      </c>
    </row>
    <row r="11899">
      <c r="A11899" s="3" t="n">
        <v>45392.39794826389</v>
      </c>
      <c r="B11899" t="n">
        <v>2.0829520733</v>
      </c>
      <c r="C11899" t="n">
        <v>0.6974987356076943</v>
      </c>
      <c r="D11899" t="n">
        <v>-0.59854888275</v>
      </c>
      <c r="E11899" t="n">
        <v>-0.1625337940879956</v>
      </c>
      <c r="F11899" t="n">
        <v>-9.8449547749</v>
      </c>
      <c r="G11899" t="n">
        <v>-10.54938779500865</v>
      </c>
    </row>
    <row r="11900">
      <c r="A11900" s="3" t="n">
        <v>45392.39794829861</v>
      </c>
      <c r="B11900" t="n">
        <v>0.4141936694</v>
      </c>
      <c r="C11900" t="n">
        <v>0.604225401525293</v>
      </c>
      <c r="D11900" t="n">
        <v>-0.948106922</v>
      </c>
      <c r="E11900" t="n">
        <v>-0.9800552503913782</v>
      </c>
      <c r="F11900" t="n">
        <v>-11.22162210855</v>
      </c>
      <c r="G11900" t="n">
        <v>-10.27735838753977</v>
      </c>
    </row>
    <row r="11901">
      <c r="A11901" s="3" t="n">
        <v>45392.39794886574</v>
      </c>
      <c r="B11901" t="n">
        <v>0.8571208232999998</v>
      </c>
      <c r="C11901" t="n">
        <v>0.4878742540146866</v>
      </c>
      <c r="D11901" t="n">
        <v>-1.28328841235</v>
      </c>
      <c r="E11901" t="n">
        <v>-1.477831546365156</v>
      </c>
      <c r="F11901" t="n">
        <v>-10.0436767305</v>
      </c>
      <c r="G11901" t="n">
        <v>-10.39430122579303</v>
      </c>
    </row>
    <row r="11902">
      <c r="A11902" s="3" t="n">
        <v>45392.39794888889</v>
      </c>
      <c r="B11902" t="n">
        <v>-0.29209107025</v>
      </c>
      <c r="C11902" t="n">
        <v>0.4868467959784395</v>
      </c>
      <c r="D11902" t="n">
        <v>-3.8403037533</v>
      </c>
      <c r="E11902" t="n">
        <v>-1.024719054903616</v>
      </c>
      <c r="F11902" t="n">
        <v>-11.76989229675</v>
      </c>
      <c r="G11902" t="n">
        <v>-10.23385569953126</v>
      </c>
    </row>
    <row r="11903">
      <c r="A11903" s="3" t="n">
        <v>45392.39794892361</v>
      </c>
      <c r="B11903" t="n">
        <v>0.612915625</v>
      </c>
      <c r="C11903" t="n">
        <v>0.3896235535818192</v>
      </c>
      <c r="D11903" t="n">
        <v>-0.2729386828</v>
      </c>
      <c r="E11903" t="n">
        <v>0.6459645384051301</v>
      </c>
      <c r="F11903" t="n">
        <v>-9.31344415155</v>
      </c>
      <c r="G11903" t="n">
        <v>-10.12235550630935</v>
      </c>
    </row>
    <row r="11904">
      <c r="A11904" s="3" t="n">
        <v>45392.39794939815</v>
      </c>
      <c r="B11904" t="n">
        <v>0.06703825939999999</v>
      </c>
      <c r="C11904" t="n">
        <v>0.2813826199178329</v>
      </c>
      <c r="D11904" t="n">
        <v>1.3335671069</v>
      </c>
      <c r="E11904" t="n">
        <v>1.238654256381006</v>
      </c>
      <c r="F11904" t="n">
        <v>-8.643071364199999</v>
      </c>
      <c r="G11904" t="n">
        <v>-10.12648630045446</v>
      </c>
    </row>
    <row r="11905">
      <c r="A11905" s="3" t="n">
        <v>45392.39794997685</v>
      </c>
      <c r="B11905" t="n">
        <v>0.29687671545</v>
      </c>
      <c r="C11905" t="n">
        <v>0.5963462954444073</v>
      </c>
      <c r="D11905" t="n">
        <v>5.042187164</v>
      </c>
      <c r="E11905" t="n">
        <v>1.808563995061194</v>
      </c>
      <c r="F11905" t="n">
        <v>-10.5847684509</v>
      </c>
      <c r="G11905" t="n">
        <v>-9.645931647706202</v>
      </c>
    </row>
    <row r="11906">
      <c r="A11906" s="3" t="n">
        <v>45392.39795053241</v>
      </c>
      <c r="B11906" t="n">
        <v>0.7805112734999999</v>
      </c>
      <c r="C11906" t="n">
        <v>0.6016817531054796</v>
      </c>
      <c r="D11906" t="n">
        <v>3.35427637265</v>
      </c>
      <c r="E11906" t="n">
        <v>2.137439397993363</v>
      </c>
      <c r="F11906" t="n">
        <v>-9.349356103849999</v>
      </c>
      <c r="G11906" t="n">
        <v>-9.727094569114946</v>
      </c>
    </row>
    <row r="11907">
      <c r="A11907" s="3" t="n">
        <v>45392.39795108797</v>
      </c>
      <c r="B11907" t="n">
        <v>1.13485495795</v>
      </c>
      <c r="C11907" t="n">
        <v>0.5714436678991858</v>
      </c>
      <c r="D11907" t="n">
        <v>2.9017681217</v>
      </c>
      <c r="E11907" t="n">
        <v>2.320448837220287</v>
      </c>
      <c r="F11907" t="n">
        <v>-10.50336344925</v>
      </c>
      <c r="G11907" t="n">
        <v>-9.283737682782892</v>
      </c>
    </row>
    <row r="11908">
      <c r="A11908" s="3" t="n">
        <v>45392.39795164352</v>
      </c>
      <c r="B11908" t="n">
        <v>0.7900825639</v>
      </c>
      <c r="C11908" t="n">
        <v>0.532298972857111</v>
      </c>
      <c r="D11908" t="n">
        <v>-3.064578125</v>
      </c>
      <c r="E11908" t="n">
        <v>0.9001068677265762</v>
      </c>
      <c r="F11908" t="n">
        <v>-9.947904986600001</v>
      </c>
      <c r="G11908" t="n">
        <v>-9.947003094830563</v>
      </c>
    </row>
    <row r="11909">
      <c r="A11909" s="3" t="n">
        <v>45392.3979522338</v>
      </c>
      <c r="B11909" t="n">
        <v>0.52433215555</v>
      </c>
      <c r="C11909" t="n">
        <v>0.5422825083062952</v>
      </c>
      <c r="D11909" t="n">
        <v>0.3064578125</v>
      </c>
      <c r="E11909" t="n">
        <v>-1.123758196280889</v>
      </c>
      <c r="F11909" t="n">
        <v>-8.161829628749999</v>
      </c>
      <c r="G11909" t="n">
        <v>-10.21697276290958</v>
      </c>
    </row>
    <row r="11910">
      <c r="A11910" s="3" t="n">
        <v>45392.3979528588</v>
      </c>
      <c r="B11910" t="n">
        <v>-0.5051797681</v>
      </c>
      <c r="C11910" t="n">
        <v>0.4046851049850827</v>
      </c>
      <c r="D11910" t="n">
        <v>-0.8451567102999999</v>
      </c>
      <c r="E11910" t="n">
        <v>-2.480405151088935</v>
      </c>
      <c r="F11910" t="n">
        <v>-11.0588219119</v>
      </c>
      <c r="G11910" t="n">
        <v>-9.817387253080446</v>
      </c>
    </row>
    <row r="11911">
      <c r="A11911" s="3" t="n">
        <v>45392.39795334491</v>
      </c>
      <c r="B11911" t="n">
        <v>0.0766095498</v>
      </c>
      <c r="C11911" t="n">
        <v>0.4154712084409102</v>
      </c>
      <c r="D11911" t="n">
        <v>-1.8076205679</v>
      </c>
      <c r="E11911" t="n">
        <v>-1.982282513497092</v>
      </c>
      <c r="F11911" t="n">
        <v>-9.059657856199999</v>
      </c>
      <c r="G11911" t="n">
        <v>-10.17701468740061</v>
      </c>
    </row>
    <row r="11912">
      <c r="A11912" s="3" t="n">
        <v>45392.39795391203</v>
      </c>
      <c r="B11912" t="n">
        <v>1.1635786358</v>
      </c>
      <c r="C11912" t="n">
        <v>0.2307602125720286</v>
      </c>
      <c r="D11912" t="n">
        <v>-5.633557578949999</v>
      </c>
      <c r="E11912" t="n">
        <v>-1.029221541657112</v>
      </c>
      <c r="F11912" t="n">
        <v>-13.19683832495</v>
      </c>
      <c r="G11912" t="n">
        <v>-10.15547242620341</v>
      </c>
    </row>
    <row r="11913">
      <c r="A11913" s="3" t="n">
        <v>45392.39795447917</v>
      </c>
      <c r="B11913" t="n">
        <v>0.16040737405</v>
      </c>
      <c r="C11913" t="n">
        <v>0.2618017801579262</v>
      </c>
      <c r="D11913" t="n">
        <v>-2.856284879</v>
      </c>
      <c r="E11913" t="n">
        <v>-0.3982126016884621</v>
      </c>
      <c r="F11913" t="n">
        <v>-8.882490917299998</v>
      </c>
      <c r="G11913" t="n">
        <v>-10.62696287693616</v>
      </c>
    </row>
    <row r="11914">
      <c r="A11914" s="3" t="n">
        <v>45392.3979550463</v>
      </c>
      <c r="B11914" t="n">
        <v>0.2442051983</v>
      </c>
      <c r="C11914" t="n">
        <v>0.1185515860397439</v>
      </c>
      <c r="D11914" t="n">
        <v>3.55060550565</v>
      </c>
      <c r="E11914" t="n">
        <v>-1.195369989213406</v>
      </c>
      <c r="F11914" t="n">
        <v>-8.7172880914</v>
      </c>
      <c r="G11914" t="n">
        <v>-10.64907931863383</v>
      </c>
    </row>
    <row r="11915">
      <c r="A11915" s="3" t="n">
        <v>45392.39795560185</v>
      </c>
      <c r="B11915" t="n">
        <v>0.6177012702</v>
      </c>
      <c r="C11915" t="n">
        <v>0.2243565615593247</v>
      </c>
      <c r="D11915" t="n">
        <v>4.03423025705</v>
      </c>
      <c r="E11915" t="n">
        <v>-1.47472736446131</v>
      </c>
      <c r="F11915" t="n">
        <v>-12.51927726315</v>
      </c>
      <c r="G11915" t="n">
        <v>-10.01056813139991</v>
      </c>
    </row>
    <row r="11916">
      <c r="A11916" s="3" t="n">
        <v>45392.39795616898</v>
      </c>
      <c r="B11916" t="n">
        <v>-0.9911973420999999</v>
      </c>
      <c r="C11916" t="n">
        <v>0.1671422109489516</v>
      </c>
      <c r="D11916" t="n">
        <v>-1.8770516499</v>
      </c>
      <c r="E11916" t="n">
        <v>-1.374891689938932</v>
      </c>
      <c r="F11916" t="n">
        <v>-9.6055352218</v>
      </c>
      <c r="G11916" t="n">
        <v>-10.31205911569781</v>
      </c>
    </row>
    <row r="11917">
      <c r="A11917" s="3" t="n">
        <v>45392.39795675926</v>
      </c>
      <c r="B11917" t="n">
        <v>0.39025563675</v>
      </c>
      <c r="C11917" t="n">
        <v>-0.06446992291025658</v>
      </c>
      <c r="D11917" t="n">
        <v>-6.1914088642</v>
      </c>
      <c r="E11917" t="n">
        <v>-0.7646776712876475</v>
      </c>
      <c r="F11917" t="n">
        <v>-11.0372668952</v>
      </c>
      <c r="G11917" t="n">
        <v>-9.772414184773687</v>
      </c>
    </row>
    <row r="11918">
      <c r="A11918" s="3" t="n">
        <v>45392.3979578588</v>
      </c>
      <c r="B11918" t="n">
        <v>-0.49799149365</v>
      </c>
      <c r="C11918" t="n">
        <v>0.003863522928787944</v>
      </c>
      <c r="D11918" t="n">
        <v>-4.64236023685</v>
      </c>
      <c r="E11918" t="n">
        <v>-1.149425216761658</v>
      </c>
      <c r="F11918" t="n">
        <v>-7.92241007565</v>
      </c>
      <c r="G11918" t="n">
        <v>-10.12332901634094</v>
      </c>
    </row>
    <row r="11919">
      <c r="A11919" s="3" t="n">
        <v>45392.39795790509</v>
      </c>
      <c r="B11919" t="n">
        <v>1.13246213535</v>
      </c>
      <c r="C11919" t="n">
        <v>-0.1555718269456881</v>
      </c>
      <c r="D11919" t="n">
        <v>-0.07901217904999999</v>
      </c>
      <c r="E11919" t="n">
        <v>-1.939004349769003</v>
      </c>
      <c r="F11919" t="n">
        <v>-9.4379395733</v>
      </c>
      <c r="G11919" t="n">
        <v>-9.729737655594199</v>
      </c>
    </row>
    <row r="11920">
      <c r="A11920" s="3" t="n">
        <v>45392.3979584375</v>
      </c>
      <c r="B11920" t="n">
        <v>-0.21308869785</v>
      </c>
      <c r="C11920" t="n">
        <v>-0.2192495599824016</v>
      </c>
      <c r="D11920" t="n">
        <v>1.92493752185</v>
      </c>
      <c r="E11920" t="n">
        <v>-1.564157360398023</v>
      </c>
      <c r="F11920" t="n">
        <v>-11.96861425235</v>
      </c>
      <c r="G11920" t="n">
        <v>-8.934640030318439</v>
      </c>
    </row>
    <row r="11921">
      <c r="A11921" s="3" t="n">
        <v>45392.39795900463</v>
      </c>
      <c r="B11921" t="n">
        <v>-0.83557561325</v>
      </c>
      <c r="C11921" t="n">
        <v>0.08794466564055965</v>
      </c>
      <c r="D11921" t="n">
        <v>1.9105707796</v>
      </c>
      <c r="E11921" t="n">
        <v>-0.01669416432400915</v>
      </c>
      <c r="F11921" t="n">
        <v>-7.343013580349999</v>
      </c>
      <c r="G11921" t="n">
        <v>-9.305423660550142</v>
      </c>
    </row>
    <row r="11922">
      <c r="A11922" s="3" t="n">
        <v>45392.39796011574</v>
      </c>
      <c r="B11922" t="n">
        <v>0.31843173215</v>
      </c>
      <c r="C11922" t="n">
        <v>0.3224865190427747</v>
      </c>
      <c r="D11922" t="n">
        <v>-1.7357966633</v>
      </c>
      <c r="E11922" t="n">
        <v>1.174838384449304</v>
      </c>
      <c r="F11922" t="n">
        <v>-9.95748608365</v>
      </c>
      <c r="G11922" t="n">
        <v>-9.248063033125433</v>
      </c>
    </row>
    <row r="11923">
      <c r="A11923" s="3" t="n">
        <v>45392.39796013889</v>
      </c>
      <c r="B11923" t="n">
        <v>-0.31843173215</v>
      </c>
      <c r="C11923" t="n">
        <v>0.5850217406115402</v>
      </c>
      <c r="D11923" t="n">
        <v>-1.7429751311</v>
      </c>
      <c r="E11923" t="n">
        <v>0.2902005584357819</v>
      </c>
      <c r="F11923" t="n">
        <v>-8.137891596099999</v>
      </c>
      <c r="G11923" t="n">
        <v>-9.890212258916112</v>
      </c>
    </row>
    <row r="11924">
      <c r="A11924" s="3" t="n">
        <v>45392.39796069444</v>
      </c>
      <c r="B11924" t="n">
        <v>1.1492217002</v>
      </c>
      <c r="C11924" t="n">
        <v>0.5377908111537312</v>
      </c>
      <c r="D11924" t="n">
        <v>0.97204495465</v>
      </c>
      <c r="E11924" t="n">
        <v>-0.9488740580544316</v>
      </c>
      <c r="F11924" t="n">
        <v>-9.385268056149998</v>
      </c>
      <c r="G11924" t="n">
        <v>-9.761974902981729</v>
      </c>
    </row>
    <row r="11925">
      <c r="A11925" s="3" t="n">
        <v>45392.39796125</v>
      </c>
      <c r="B11925" t="n">
        <v>1.9440899093</v>
      </c>
      <c r="C11925" t="n">
        <v>0.4741138096153859</v>
      </c>
      <c r="D11925" t="n">
        <v>1.48918883575</v>
      </c>
      <c r="E11925" t="n">
        <v>-1.781615960922267</v>
      </c>
      <c r="F11925" t="n">
        <v>-12.20803380545</v>
      </c>
      <c r="G11925" t="n">
        <v>-9.627173400720773</v>
      </c>
    </row>
    <row r="11926">
      <c r="A11926" s="3" t="n">
        <v>45392.3979618287</v>
      </c>
      <c r="B11926" t="n">
        <v>1.0630212467</v>
      </c>
      <c r="C11926" t="n">
        <v>0.7181655989919602</v>
      </c>
      <c r="D11926" t="n">
        <v>-1.9129636022</v>
      </c>
      <c r="E11926" t="n">
        <v>-1.286434906862591</v>
      </c>
      <c r="F11926" t="n">
        <v>-9.471458703</v>
      </c>
      <c r="G11926" t="n">
        <v>-10.3569749899759</v>
      </c>
    </row>
    <row r="11927">
      <c r="A11927" s="3" t="n">
        <v>45392.39796237268</v>
      </c>
      <c r="B11927" t="n">
        <v>-0.4429271538999999</v>
      </c>
      <c r="C11927" t="n">
        <v>0.7007974960775079</v>
      </c>
      <c r="D11927" t="n">
        <v>-6.07169908765</v>
      </c>
      <c r="E11927" t="n">
        <v>-0.3412445602942898</v>
      </c>
      <c r="F11927" t="n">
        <v>-11.228810383</v>
      </c>
      <c r="G11927" t="n">
        <v>-10.28247496717345</v>
      </c>
    </row>
    <row r="11928">
      <c r="A11928" s="3" t="n">
        <v>45392.39796349537</v>
      </c>
      <c r="B11928" t="n">
        <v>-0.50038431625</v>
      </c>
      <c r="C11928" t="n">
        <v>0.5875450213736614</v>
      </c>
      <c r="D11928" t="n">
        <v>0.08619064685</v>
      </c>
      <c r="E11928" t="n">
        <v>-0.06241214942226103</v>
      </c>
      <c r="F11928" t="n">
        <v>-8.315058534999999</v>
      </c>
      <c r="G11928" t="n">
        <v>-10.10985234758989</v>
      </c>
    </row>
    <row r="11929">
      <c r="A11929" s="3" t="n">
        <v>45392.39796462963</v>
      </c>
      <c r="B11929" t="n">
        <v>0</v>
      </c>
      <c r="C11929" t="n">
        <v>0.4117183932182995</v>
      </c>
      <c r="D11929" t="n">
        <v>1.62087253195</v>
      </c>
      <c r="E11929" t="n">
        <v>0.04245262210081591</v>
      </c>
      <c r="F11929" t="n">
        <v>-9.9167786795</v>
      </c>
      <c r="G11929" t="n">
        <v>-9.904437044764013</v>
      </c>
    </row>
    <row r="11930">
      <c r="A11930" s="3" t="n">
        <v>45392.39796466435</v>
      </c>
      <c r="B11930" t="n">
        <v>2.64080335855</v>
      </c>
      <c r="C11930" t="n">
        <v>0.2538192813545461</v>
      </c>
      <c r="D11930" t="n">
        <v>4.68066501175</v>
      </c>
      <c r="E11930" t="n">
        <v>0.6129201968648037</v>
      </c>
      <c r="F11930" t="n">
        <v>-11.25514123825</v>
      </c>
      <c r="G11930" t="n">
        <v>-9.314537353002123</v>
      </c>
    </row>
    <row r="11931">
      <c r="A11931" s="3" t="n">
        <v>45392.3979646875</v>
      </c>
      <c r="B11931" t="n">
        <v>0.0023928226</v>
      </c>
      <c r="C11931" t="n">
        <v>0.3994749164195814</v>
      </c>
      <c r="D11931" t="n">
        <v>0.612915625</v>
      </c>
      <c r="E11931" t="n">
        <v>1.214518261985085</v>
      </c>
      <c r="F11931" t="n">
        <v>-8.63349026715</v>
      </c>
      <c r="G11931" t="n">
        <v>-9.673254483321589</v>
      </c>
    </row>
    <row r="11932">
      <c r="A11932" s="3" t="n">
        <v>45392.39796575232</v>
      </c>
      <c r="B11932" t="n">
        <v>-0.1723812937</v>
      </c>
      <c r="C11932" t="n">
        <v>0.7165025603109578</v>
      </c>
      <c r="D11932" t="n">
        <v>-0.8834614852</v>
      </c>
      <c r="E11932" t="n">
        <v>1.218877535073663</v>
      </c>
      <c r="F11932" t="n">
        <v>-8.597578314849999</v>
      </c>
      <c r="G11932" t="n">
        <v>-9.623294676341519</v>
      </c>
    </row>
    <row r="11933">
      <c r="A11933" s="3" t="n">
        <v>45392.39796578704</v>
      </c>
      <c r="B11933" t="n">
        <v>0.7685373538499999</v>
      </c>
      <c r="C11933" t="n">
        <v>0.495063397118999</v>
      </c>
      <c r="D11933" t="n">
        <v>0.2106860686</v>
      </c>
      <c r="E11933" t="n">
        <v>-0.1868308781402103</v>
      </c>
      <c r="F11933" t="n">
        <v>-10.97741691025</v>
      </c>
      <c r="G11933" t="n">
        <v>-10.06779740914886</v>
      </c>
    </row>
    <row r="11934">
      <c r="A11934" s="3" t="n">
        <v>45392.39796633102</v>
      </c>
      <c r="B11934" t="n">
        <v>-0.138862164</v>
      </c>
      <c r="C11934" t="n">
        <v>0.3984694490530313</v>
      </c>
      <c r="D11934" t="n">
        <v>0.196329133</v>
      </c>
      <c r="E11934" t="n">
        <v>-0.3411596150462716</v>
      </c>
      <c r="F11934" t="n">
        <v>-8.7172880914</v>
      </c>
      <c r="G11934" t="n">
        <v>-9.887684932053642</v>
      </c>
    </row>
    <row r="11935">
      <c r="A11935" s="3" t="n">
        <v>45392.3979674537</v>
      </c>
      <c r="B11935" t="n">
        <v>0.90500669525</v>
      </c>
      <c r="C11935" t="n">
        <v>0.1303686907270399</v>
      </c>
      <c r="D11935" t="n">
        <v>-1.1300595061</v>
      </c>
      <c r="E11935" t="n">
        <v>0.3700917242125882</v>
      </c>
      <c r="F11935" t="n">
        <v>-12.00691902725</v>
      </c>
      <c r="G11935" t="n">
        <v>-10.03207285758709</v>
      </c>
    </row>
    <row r="11936">
      <c r="A11936" s="3" t="n">
        <v>45392.39796802084</v>
      </c>
      <c r="B11936" t="n">
        <v>0.7493849664</v>
      </c>
      <c r="C11936" t="n">
        <v>0.5090035158050131</v>
      </c>
      <c r="D11936" t="n">
        <v>-0.1292908736</v>
      </c>
      <c r="E11936" t="n">
        <v>1.761178628010378</v>
      </c>
      <c r="F11936" t="n">
        <v>-9.5959639314</v>
      </c>
      <c r="G11936" t="n">
        <v>-10.60377405863056</v>
      </c>
    </row>
    <row r="11937">
      <c r="A11937" s="3" t="n">
        <v>45392.39796863426</v>
      </c>
      <c r="B11937" t="n">
        <v>-0.75896606345</v>
      </c>
      <c r="C11937" t="n">
        <v>0.474675188894407</v>
      </c>
      <c r="D11937" t="n">
        <v>1.2210456048</v>
      </c>
      <c r="E11937" t="n">
        <v>1.888539808914807</v>
      </c>
      <c r="F11937" t="n">
        <v>-10.6613780007</v>
      </c>
      <c r="G11937" t="n">
        <v>-10.3384969754435</v>
      </c>
    </row>
    <row r="11938">
      <c r="A11938" s="3" t="n">
        <v>45392.39796914352</v>
      </c>
      <c r="B11938" t="n">
        <v>1.4676436257</v>
      </c>
      <c r="C11938" t="n">
        <v>0.4329916458905607</v>
      </c>
      <c r="D11938" t="n">
        <v>6.339842318599999</v>
      </c>
      <c r="E11938" t="n">
        <v>1.133830745937765</v>
      </c>
      <c r="F11938" t="n">
        <v>-9.440332395899999</v>
      </c>
      <c r="G11938" t="n">
        <v>-10.1308821941801</v>
      </c>
    </row>
    <row r="11939">
      <c r="A11939" s="3" t="n">
        <v>45392.39796971065</v>
      </c>
      <c r="B11939" t="n">
        <v>0.02154521005</v>
      </c>
      <c r="C11939" t="n">
        <v>0.5171729124414933</v>
      </c>
      <c r="D11939" t="n">
        <v>3.8403037533</v>
      </c>
      <c r="E11939" t="n">
        <v>1.071558175547905</v>
      </c>
      <c r="F11939" t="n">
        <v>-11.0636075571</v>
      </c>
      <c r="G11939" t="n">
        <v>-10.00493897714397</v>
      </c>
    </row>
    <row r="11940">
      <c r="A11940" s="3" t="n">
        <v>45392.39797027778</v>
      </c>
      <c r="B11940" t="n">
        <v>1.07499516635</v>
      </c>
      <c r="C11940" t="n">
        <v>0.5664191656226123</v>
      </c>
      <c r="D11940" t="n">
        <v>-1.20189321735</v>
      </c>
      <c r="E11940" t="n">
        <v>0.9532762838128233</v>
      </c>
      <c r="F11940" t="n">
        <v>-10.05565065015</v>
      </c>
      <c r="G11940" t="n">
        <v>-9.951691976512032</v>
      </c>
    </row>
    <row r="11941">
      <c r="A11941" s="3" t="n">
        <v>45392.39797140046</v>
      </c>
      <c r="B11941" t="n">
        <v>-0.1364693414</v>
      </c>
      <c r="C11941" t="n">
        <v>0.5606317791258757</v>
      </c>
      <c r="D11941" t="n">
        <v>-4.75009609375</v>
      </c>
      <c r="E11941" t="n">
        <v>0.4141186450986026</v>
      </c>
      <c r="F11941" t="n">
        <v>-8.025360287349999</v>
      </c>
      <c r="G11941" t="n">
        <v>-9.940200640051192</v>
      </c>
    </row>
    <row r="11942">
      <c r="A11942" s="3" t="n">
        <v>45392.39797144676</v>
      </c>
      <c r="B11942" t="n">
        <v>0.8906399529999999</v>
      </c>
      <c r="C11942" t="n">
        <v>0.5703433343379969</v>
      </c>
      <c r="D11942" t="n">
        <v>-1.28089558975</v>
      </c>
      <c r="E11942" t="n">
        <v>-0.1897171421082756</v>
      </c>
      <c r="F11942" t="n">
        <v>-10.8912262634</v>
      </c>
      <c r="G11942" t="n">
        <v>-9.585625527804922</v>
      </c>
    </row>
    <row r="11943">
      <c r="A11943" s="3" t="n">
        <v>45392.39797196759</v>
      </c>
      <c r="B11943" t="n">
        <v>0.60333452795</v>
      </c>
      <c r="C11943" t="n">
        <v>0.2247522107392779</v>
      </c>
      <c r="D11943" t="n">
        <v>3.7517104772</v>
      </c>
      <c r="E11943" t="n">
        <v>-0.7155429487483704</v>
      </c>
      <c r="F11943" t="n">
        <v>-9.378089588349999</v>
      </c>
      <c r="G11943" t="n">
        <v>-9.588790492651308</v>
      </c>
    </row>
    <row r="11944">
      <c r="A11944" s="3" t="n">
        <v>45392.39797252315</v>
      </c>
      <c r="B11944" t="n">
        <v>0.6272823672499999</v>
      </c>
      <c r="C11944" t="n">
        <v>0.263851141414686</v>
      </c>
      <c r="D11944" t="n">
        <v>0.6847395296</v>
      </c>
      <c r="E11944" t="n">
        <v>0.5596502226122393</v>
      </c>
      <c r="F11944" t="n">
        <v>-11.101912332</v>
      </c>
      <c r="G11944" t="n">
        <v>-9.35589864811541</v>
      </c>
    </row>
    <row r="11945">
      <c r="A11945" s="3" t="n">
        <v>45392.39797310186</v>
      </c>
      <c r="B11945" t="n">
        <v>-0.59137041495</v>
      </c>
      <c r="C11945" t="n">
        <v>0.1934928623735436</v>
      </c>
      <c r="D11945" t="n">
        <v>0.58897759235</v>
      </c>
      <c r="E11945" t="n">
        <v>1.880256892875297</v>
      </c>
      <c r="F11945" t="n">
        <v>-7.438785324249999</v>
      </c>
      <c r="G11945" t="n">
        <v>-9.51072363808639</v>
      </c>
    </row>
    <row r="11946">
      <c r="A11946" s="3" t="n">
        <v>45392.3979736574</v>
      </c>
      <c r="B11946" t="n">
        <v>0.2394195531</v>
      </c>
      <c r="C11946" t="n">
        <v>0.4592380816569943</v>
      </c>
      <c r="D11946" t="n">
        <v>1.24737646005</v>
      </c>
      <c r="E11946" t="n">
        <v>1.874123119041847</v>
      </c>
      <c r="F11946" t="n">
        <v>-9.47864697745</v>
      </c>
      <c r="G11946" t="n">
        <v>-9.884058025987674</v>
      </c>
    </row>
    <row r="11947">
      <c r="A11947" s="3" t="n">
        <v>45392.39797424769</v>
      </c>
      <c r="B11947" t="n">
        <v>0.2465980209</v>
      </c>
      <c r="C11947" t="n">
        <v>0.5828714325799551</v>
      </c>
      <c r="D11947" t="n">
        <v>1.86268490765</v>
      </c>
      <c r="E11947" t="n">
        <v>0.9353337260860167</v>
      </c>
      <c r="F11947" t="n">
        <v>-10.53927540155</v>
      </c>
      <c r="G11947" t="n">
        <v>-9.610376163704805</v>
      </c>
    </row>
    <row r="11948">
      <c r="A11948" s="3" t="n">
        <v>45392.39797478009</v>
      </c>
      <c r="B11948" t="n">
        <v>1.1659714584</v>
      </c>
      <c r="C11948" t="n">
        <v>0.7510341980493028</v>
      </c>
      <c r="D11948" t="n">
        <v>3.5769363609</v>
      </c>
      <c r="E11948" t="n">
        <v>-0.2243921992454556</v>
      </c>
      <c r="F11948" t="n">
        <v>-9.710878256099999</v>
      </c>
      <c r="G11948" t="n">
        <v>-10.11981023487753</v>
      </c>
    </row>
    <row r="11949">
      <c r="A11949" s="3" t="n">
        <v>45392.3979753588</v>
      </c>
      <c r="B11949" t="n">
        <v>1.27371712195</v>
      </c>
      <c r="C11949" t="n">
        <v>0.9305989886005854</v>
      </c>
      <c r="D11949" t="n">
        <v>-1.68791079135</v>
      </c>
      <c r="E11949" t="n">
        <v>0.26093836063077</v>
      </c>
      <c r="F11949" t="n">
        <v>-10.80503561655</v>
      </c>
      <c r="G11949" t="n">
        <v>-10.21611937862567</v>
      </c>
    </row>
    <row r="11950">
      <c r="A11950" s="3" t="n">
        <v>45392.39797703704</v>
      </c>
      <c r="B11950" t="n">
        <v>1.6065057897</v>
      </c>
      <c r="C11950" t="n">
        <v>1.110076205081588</v>
      </c>
      <c r="D11950" t="n">
        <v>-3.28245246805</v>
      </c>
      <c r="E11950" t="n">
        <v>0.9087956053452241</v>
      </c>
      <c r="F11950" t="n">
        <v>-11.08275994455</v>
      </c>
      <c r="G11950" t="n">
        <v>-11.14495218727532</v>
      </c>
    </row>
    <row r="11951">
      <c r="A11951" s="3" t="n">
        <v>45392.39797707176</v>
      </c>
      <c r="B11951" t="n">
        <v>0.8068421287499999</v>
      </c>
      <c r="C11951" t="n">
        <v>1.083099711084269</v>
      </c>
      <c r="D11951" t="n">
        <v>0.7709301764499999</v>
      </c>
      <c r="E11951" t="n">
        <v>1.411054020414806</v>
      </c>
      <c r="F11951" t="n">
        <v>-9.62468760925</v>
      </c>
      <c r="G11951" t="n">
        <v>-10.91006342077194</v>
      </c>
    </row>
    <row r="11952">
      <c r="A11952" s="3" t="n">
        <v>45392.39797710648</v>
      </c>
      <c r="B11952" t="n">
        <v>0.4429271538999999</v>
      </c>
      <c r="C11952" t="n">
        <v>0.9501081186610748</v>
      </c>
      <c r="D11952" t="n">
        <v>1.8459253428</v>
      </c>
      <c r="E11952" t="n">
        <v>1.613613142143012</v>
      </c>
      <c r="F11952" t="n">
        <v>-12.24873140295</v>
      </c>
      <c r="G11952" t="n">
        <v>-10.52422287957975</v>
      </c>
    </row>
    <row r="11953">
      <c r="A11953" s="3" t="n">
        <v>45392.39797761574</v>
      </c>
      <c r="B11953" t="n">
        <v>0.9457140993999998</v>
      </c>
      <c r="C11953" t="n">
        <v>0.8951486346303055</v>
      </c>
      <c r="D11953" t="n">
        <v>6.5672977587</v>
      </c>
      <c r="E11953" t="n">
        <v>1.626120072650937</v>
      </c>
      <c r="F11953" t="n">
        <v>-9.940726518799998</v>
      </c>
      <c r="G11953" t="n">
        <v>-10.54465372044362</v>
      </c>
    </row>
    <row r="11954">
      <c r="A11954" s="3" t="n">
        <v>45392.39797875</v>
      </c>
      <c r="B11954" t="n">
        <v>0.8427638877</v>
      </c>
      <c r="C11954" t="n">
        <v>0.8710273159203987</v>
      </c>
      <c r="D11954" t="n">
        <v>3.3375168078</v>
      </c>
      <c r="E11954" t="n">
        <v>2.487441182441033</v>
      </c>
      <c r="F11954" t="n">
        <v>-11.93509512265</v>
      </c>
      <c r="G11954" t="n">
        <v>-10.00422213160236</v>
      </c>
    </row>
    <row r="11955">
      <c r="A11955" s="3" t="n">
        <v>45392.39797877315</v>
      </c>
      <c r="B11955" t="n">
        <v>1.00077843915</v>
      </c>
      <c r="C11955" t="n">
        <v>0.7850767834097923</v>
      </c>
      <c r="D11955" t="n">
        <v>0.1699884711</v>
      </c>
      <c r="E11955" t="n">
        <v>2.114253368525298</v>
      </c>
      <c r="F11955" t="n">
        <v>-7.292734885799999</v>
      </c>
      <c r="G11955" t="n">
        <v>-9.839659549649213</v>
      </c>
    </row>
    <row r="11956">
      <c r="A11956" s="3" t="n">
        <v>45392.39797930556</v>
      </c>
      <c r="B11956" t="n">
        <v>0.6512203999</v>
      </c>
      <c r="C11956" t="n">
        <v>0.9135767015397461</v>
      </c>
      <c r="D11956" t="n">
        <v>-1.1970977655</v>
      </c>
      <c r="E11956" t="n">
        <v>0.7381909840258764</v>
      </c>
      <c r="F11956" t="n">
        <v>-9.421180008449999</v>
      </c>
      <c r="G11956" t="n">
        <v>-9.86016991810131</v>
      </c>
    </row>
    <row r="11957">
      <c r="A11957" s="3" t="n">
        <v>45392.39797987269</v>
      </c>
      <c r="B11957" t="n">
        <v>1.54426298215</v>
      </c>
      <c r="C11957" t="n">
        <v>0.8516779953940583</v>
      </c>
      <c r="D11957" t="n">
        <v>-0.56024410785</v>
      </c>
      <c r="E11957" t="n">
        <v>-0.8022572341334523</v>
      </c>
      <c r="F11957" t="n">
        <v>-11.0013549429</v>
      </c>
      <c r="G11957" t="n">
        <v>-9.477890653855853</v>
      </c>
    </row>
    <row r="11958">
      <c r="A11958" s="3" t="n">
        <v>45392.39798047454</v>
      </c>
      <c r="B11958" t="n">
        <v>0.4333460568499999</v>
      </c>
      <c r="C11958" t="n">
        <v>0.8138333329677179</v>
      </c>
      <c r="D11958" t="n">
        <v>1.14203342575</v>
      </c>
      <c r="E11958" t="n">
        <v>-1.405139193186717</v>
      </c>
      <c r="F11958" t="n">
        <v>-8.5736402822</v>
      </c>
      <c r="G11958" t="n">
        <v>-9.802051298351778</v>
      </c>
    </row>
    <row r="11959">
      <c r="A11959" s="3" t="n">
        <v>45392.39798155092</v>
      </c>
      <c r="B11959" t="n">
        <v>0.45250825095</v>
      </c>
      <c r="C11959" t="n">
        <v>0.8313068630845011</v>
      </c>
      <c r="D11959" t="n">
        <v>-3.01669225305</v>
      </c>
      <c r="E11959" t="n">
        <v>-1.128305030122964</v>
      </c>
      <c r="F11959" t="n">
        <v>-11.35330580475</v>
      </c>
      <c r="G11959" t="n">
        <v>-9.873861098748861</v>
      </c>
    </row>
    <row r="11960">
      <c r="A11960" s="3" t="n">
        <v>45392.39798158565</v>
      </c>
      <c r="B11960" t="n">
        <v>1.156400168</v>
      </c>
      <c r="C11960" t="n">
        <v>0.8233939937820536</v>
      </c>
      <c r="D11960" t="n">
        <v>-1.89381121475</v>
      </c>
      <c r="E11960" t="n">
        <v>-0.1898169687762242</v>
      </c>
      <c r="F11960" t="n">
        <v>-10.3549201882</v>
      </c>
      <c r="G11960" t="n">
        <v>-11.05461008145131</v>
      </c>
    </row>
    <row r="11961">
      <c r="A11961" s="3" t="n">
        <v>45392.39798211805</v>
      </c>
      <c r="B11961" t="n">
        <v>0.4094080242</v>
      </c>
      <c r="C11961" t="n">
        <v>0.9298446994862498</v>
      </c>
      <c r="D11961" t="n">
        <v>-0.52433215555</v>
      </c>
      <c r="E11961" t="n">
        <v>0.5542437181721461</v>
      </c>
      <c r="F11961" t="n">
        <v>-9.8377763071</v>
      </c>
      <c r="G11961" t="n">
        <v>-11.13198324696985</v>
      </c>
    </row>
    <row r="11962">
      <c r="A11962" s="3" t="n">
        <v>45392.39798325232</v>
      </c>
      <c r="B11962" t="n">
        <v>1.3239958165</v>
      </c>
      <c r="C11962" t="n">
        <v>0.6217181563335682</v>
      </c>
      <c r="D11962" t="n">
        <v>4.0198635148</v>
      </c>
      <c r="E11962" t="n">
        <v>0.3969519785473206</v>
      </c>
      <c r="F11962" t="n">
        <v>-11.9183355578</v>
      </c>
      <c r="G11962" t="n">
        <v>-11.00954793035889</v>
      </c>
    </row>
    <row r="11963">
      <c r="A11963" s="3" t="n">
        <v>45392.39798327546</v>
      </c>
      <c r="B11963" t="n">
        <v>0.8164232258</v>
      </c>
      <c r="C11963" t="n">
        <v>0.7096169661701652</v>
      </c>
      <c r="D11963" t="n">
        <v>0.1364693414</v>
      </c>
      <c r="E11963" t="n">
        <v>-0.02521925204207442</v>
      </c>
      <c r="F11963" t="n">
        <v>-11.4131557897</v>
      </c>
      <c r="G11963" t="n">
        <v>-11.27677662833325</v>
      </c>
    </row>
    <row r="11964">
      <c r="A11964" s="3" t="n">
        <v>45392.39798380787</v>
      </c>
      <c r="B11964" t="n">
        <v>0.6919278040499999</v>
      </c>
      <c r="C11964" t="n">
        <v>0.8267705216721468</v>
      </c>
      <c r="D11964" t="n">
        <v>2.3439266431</v>
      </c>
      <c r="E11964" t="n">
        <v>0.4117584884726122</v>
      </c>
      <c r="F11964" t="n">
        <v>-13.33570048895</v>
      </c>
      <c r="G11964" t="n">
        <v>-10.6426374696907</v>
      </c>
    </row>
    <row r="11965">
      <c r="A11965" s="3" t="n">
        <v>45392.39798438657</v>
      </c>
      <c r="B11965" t="n">
        <v>0.6464347547</v>
      </c>
      <c r="C11965" t="n">
        <v>0.7801529307368319</v>
      </c>
      <c r="D11965" t="n">
        <v>-1.1899192977</v>
      </c>
      <c r="E11965" t="n">
        <v>0.4390381199656192</v>
      </c>
      <c r="F11965" t="n">
        <v>-8.3797039718</v>
      </c>
      <c r="G11965" t="n">
        <v>-10.7772045038653</v>
      </c>
    </row>
    <row r="11966">
      <c r="A11966" s="3" t="n">
        <v>45392.39798552083</v>
      </c>
      <c r="B11966" t="n">
        <v>-0.5770036727</v>
      </c>
      <c r="C11966" t="n">
        <v>0.8076499772604918</v>
      </c>
      <c r="D11966" t="n">
        <v>-3.440467019499999</v>
      </c>
      <c r="E11966" t="n">
        <v>0.4102072547453397</v>
      </c>
      <c r="F11966" t="n">
        <v>-9.473851525600001</v>
      </c>
      <c r="G11966" t="n">
        <v>-10.39474124492089</v>
      </c>
    </row>
    <row r="11967">
      <c r="A11967" s="3" t="n">
        <v>45392.39798554398</v>
      </c>
      <c r="B11967" t="n">
        <v>2.03028055615</v>
      </c>
      <c r="C11967" t="n">
        <v>0.4133264780843834</v>
      </c>
      <c r="D11967" t="n">
        <v>0.009581097049999999</v>
      </c>
      <c r="E11967" t="n">
        <v>0.2096013250977862</v>
      </c>
      <c r="F11967" t="n">
        <v>-10.8888334408</v>
      </c>
      <c r="G11967" t="n">
        <v>-10.1640615200287</v>
      </c>
    </row>
    <row r="11968">
      <c r="A11968" s="3" t="n">
        <v>45392.39798607639</v>
      </c>
      <c r="B11968" t="n">
        <v>1.1851336525</v>
      </c>
      <c r="C11968" t="n">
        <v>0.4681477546421924</v>
      </c>
      <c r="D11968" t="n">
        <v>3.7876224295</v>
      </c>
      <c r="E11968" t="n">
        <v>0.9990341355721475</v>
      </c>
      <c r="F11968" t="n">
        <v>-8.89925048215</v>
      </c>
      <c r="G11968" t="n">
        <v>-9.928068716753639</v>
      </c>
    </row>
    <row r="11969">
      <c r="A11969" s="3" t="n">
        <v>45392.39798721065</v>
      </c>
      <c r="B11969" t="n">
        <v>-0.18196239075</v>
      </c>
      <c r="C11969" t="n">
        <v>0.440371824365619</v>
      </c>
      <c r="D11969" t="n">
        <v>2.40138380545</v>
      </c>
      <c r="E11969" t="n">
        <v>1.429353435048722</v>
      </c>
      <c r="F11969" t="n">
        <v>-12.1218431586</v>
      </c>
      <c r="G11969" t="n">
        <v>-9.7793817753097</v>
      </c>
    </row>
    <row r="11970">
      <c r="A11970" s="3" t="n">
        <v>45392.39798724537</v>
      </c>
      <c r="B11970" t="n">
        <v>-0.007178467799999999</v>
      </c>
      <c r="C11970" t="n">
        <v>0.6317685553054797</v>
      </c>
      <c r="D11970" t="n">
        <v>1.45327688345</v>
      </c>
      <c r="E11970" t="n">
        <v>1.607652276236368</v>
      </c>
      <c r="F11970" t="n">
        <v>-8.834605045349999</v>
      </c>
      <c r="G11970" t="n">
        <v>-10.46091942225504</v>
      </c>
    </row>
    <row r="11971">
      <c r="A11971" s="3" t="n">
        <v>45392.39798832176</v>
      </c>
      <c r="B11971" t="n">
        <v>-0.5123582359</v>
      </c>
      <c r="C11971" t="n">
        <v>0.7167935366462725</v>
      </c>
      <c r="D11971" t="n">
        <v>0.59854888275</v>
      </c>
      <c r="E11971" t="n">
        <v>1.096454242467136</v>
      </c>
      <c r="F11971" t="n">
        <v>-11.2431673186</v>
      </c>
      <c r="G11971" t="n">
        <v>-10.24908560985586</v>
      </c>
    </row>
    <row r="11972">
      <c r="A11972" s="3" t="n">
        <v>45392.39798835648</v>
      </c>
      <c r="B11972" t="n">
        <v>1.99197578125</v>
      </c>
      <c r="C11972" t="n">
        <v>0.3076636875601407</v>
      </c>
      <c r="D11972" t="n">
        <v>1.4628579805</v>
      </c>
      <c r="E11972" t="n">
        <v>0.05697489919137528</v>
      </c>
      <c r="F11972" t="n">
        <v>-8.805871560849999</v>
      </c>
      <c r="G11972" t="n">
        <v>-9.936036722745598</v>
      </c>
    </row>
    <row r="11973">
      <c r="A11973" s="3" t="n">
        <v>45392.39798890046</v>
      </c>
      <c r="B11973" t="n">
        <v>0.56263693045</v>
      </c>
      <c r="C11973" t="n">
        <v>0.3803417536610733</v>
      </c>
      <c r="D11973" t="n">
        <v>-0.6320680124499999</v>
      </c>
      <c r="E11973" t="n">
        <v>-0.4008460872516331</v>
      </c>
      <c r="F11973" t="n">
        <v>-10.57997299905</v>
      </c>
      <c r="G11973" t="n">
        <v>-10.12793025537415</v>
      </c>
    </row>
    <row r="11974">
      <c r="A11974" s="3" t="n">
        <v>45392.39799002315</v>
      </c>
      <c r="B11974" t="n">
        <v>1.3000479772</v>
      </c>
      <c r="C11974" t="n">
        <v>0.6522481093888131</v>
      </c>
      <c r="D11974" t="n">
        <v>-2.91852768655</v>
      </c>
      <c r="E11974" t="n">
        <v>0.8997529825315876</v>
      </c>
      <c r="F11974" t="n">
        <v>-10.97502408765</v>
      </c>
      <c r="G11974" t="n">
        <v>-9.790492846915644</v>
      </c>
    </row>
    <row r="11975">
      <c r="A11975" s="3" t="n">
        <v>45392.39799059027</v>
      </c>
      <c r="B11975" t="n">
        <v>-0.3734960719</v>
      </c>
      <c r="C11975" t="n">
        <v>0.7999344525022167</v>
      </c>
      <c r="D11975" t="n">
        <v>0.3375841196</v>
      </c>
      <c r="E11975" t="n">
        <v>1.37118249030653</v>
      </c>
      <c r="F11975" t="n">
        <v>-8.6071594119</v>
      </c>
      <c r="G11975" t="n">
        <v>-10.50199554730131</v>
      </c>
    </row>
    <row r="11976">
      <c r="A11976" s="3" t="n">
        <v>45392.39799115741</v>
      </c>
      <c r="B11976" t="n">
        <v>-0.41898912125</v>
      </c>
      <c r="C11976" t="n">
        <v>0.7575147706872981</v>
      </c>
      <c r="D11976" t="n">
        <v>3.1986546438</v>
      </c>
      <c r="E11976" t="n">
        <v>2.00076820876236</v>
      </c>
      <c r="F11976" t="n">
        <v>-10.02452434305</v>
      </c>
      <c r="G11976" t="n">
        <v>-10.12116204386215</v>
      </c>
    </row>
    <row r="11977">
      <c r="A11977" s="3" t="n">
        <v>45392.39799173611</v>
      </c>
      <c r="B11977" t="n">
        <v>1.3359599295</v>
      </c>
      <c r="C11977" t="n">
        <v>0.3385853808509333</v>
      </c>
      <c r="D11977" t="n">
        <v>5.1355660853</v>
      </c>
      <c r="E11977" t="n">
        <v>1.676517887138349</v>
      </c>
      <c r="F11977" t="n">
        <v>-11.43230817715</v>
      </c>
      <c r="G11977" t="n">
        <v>-10.12136887502579</v>
      </c>
    </row>
    <row r="11978">
      <c r="A11978" s="3" t="n">
        <v>45392.39799228009</v>
      </c>
      <c r="B11978" t="n">
        <v>1.4245532056</v>
      </c>
      <c r="C11978" t="n">
        <v>0.3272569399329845</v>
      </c>
      <c r="D11978" t="n">
        <v>5.394138025849999</v>
      </c>
      <c r="E11978" t="n">
        <v>1.786594973144061</v>
      </c>
      <c r="F11978" t="n">
        <v>-9.706092610899999</v>
      </c>
      <c r="G11978" t="n">
        <v>-9.790058862649328</v>
      </c>
    </row>
    <row r="11979">
      <c r="A11979" s="3" t="n">
        <v>45392.39799284723</v>
      </c>
      <c r="B11979" t="n">
        <v>0.4405343312999999</v>
      </c>
      <c r="C11979" t="n">
        <v>0.254706428860024</v>
      </c>
      <c r="D11979" t="n">
        <v>-3.3710359375</v>
      </c>
      <c r="E11979" t="n">
        <v>1.37460791429068</v>
      </c>
      <c r="F11979" t="n">
        <v>-11.55202776035</v>
      </c>
      <c r="G11979" t="n">
        <v>-9.637851173840119</v>
      </c>
    </row>
    <row r="11980">
      <c r="A11980" s="3" t="n">
        <v>45392.39799341435</v>
      </c>
      <c r="B11980" t="n">
        <v>-0.5961560601499999</v>
      </c>
      <c r="C11980" t="n">
        <v>0.3931962830498846</v>
      </c>
      <c r="D11980" t="n">
        <v>0.01436674225</v>
      </c>
      <c r="E11980" t="n">
        <v>0.1252090441269234</v>
      </c>
      <c r="F11980" t="n">
        <v>-6.809110134399999</v>
      </c>
      <c r="G11980" t="n">
        <v>-10.22818080376798</v>
      </c>
    </row>
    <row r="11981">
      <c r="A11981" s="3" t="n">
        <v>45392.39799399306</v>
      </c>
      <c r="B11981" t="n">
        <v>-0.5075725906999999</v>
      </c>
      <c r="C11981" t="n">
        <v>0.3261310725068775</v>
      </c>
      <c r="D11981" t="n">
        <v>-3.5410244086</v>
      </c>
      <c r="E11981" t="n">
        <v>-1.090878967637882</v>
      </c>
      <c r="F11981" t="n">
        <v>-10.280703461</v>
      </c>
      <c r="G11981" t="n">
        <v>-10.17131718376588</v>
      </c>
    </row>
    <row r="11982">
      <c r="A11982" s="3" t="n">
        <v>45392.39799453704</v>
      </c>
      <c r="B11982" t="n">
        <v>0.62488954465</v>
      </c>
      <c r="C11982" t="n">
        <v>0.07327784904428919</v>
      </c>
      <c r="D11982" t="n">
        <v>0.8978282274499999</v>
      </c>
      <c r="E11982" t="n">
        <v>-2.288945534148725</v>
      </c>
      <c r="F11982" t="n">
        <v>-10.47223714215</v>
      </c>
      <c r="G11982" t="n">
        <v>-10.19475171694525</v>
      </c>
    </row>
    <row r="11983">
      <c r="A11983" s="3" t="n">
        <v>45392.39799511574</v>
      </c>
      <c r="B11983" t="n">
        <v>0.6631943195500001</v>
      </c>
      <c r="C11983" t="n">
        <v>0.2796196859909099</v>
      </c>
      <c r="D11983" t="n">
        <v>-1.4676436257</v>
      </c>
      <c r="E11983" t="n">
        <v>-1.603483695628676</v>
      </c>
      <c r="F11983" t="n">
        <v>-11.0923410416</v>
      </c>
      <c r="G11983" t="n">
        <v>-10.47163073000271</v>
      </c>
    </row>
    <row r="11984">
      <c r="A11984" s="3" t="n">
        <v>45392.39799565972</v>
      </c>
      <c r="B11984" t="n">
        <v>0.59854888275</v>
      </c>
      <c r="C11984" t="n">
        <v>0.5139004401942905</v>
      </c>
      <c r="D11984" t="n">
        <v>-1.3958197211</v>
      </c>
      <c r="E11984" t="n">
        <v>0.1409739312113059</v>
      </c>
      <c r="F11984" t="n">
        <v>-12.86164702795</v>
      </c>
      <c r="G11984" t="n">
        <v>-10.78143091856273</v>
      </c>
    </row>
    <row r="11985">
      <c r="A11985" s="3" t="n">
        <v>45392.39799622685</v>
      </c>
      <c r="B11985" t="n">
        <v>0.474053461</v>
      </c>
      <c r="C11985" t="n">
        <v>0.6686643729108411</v>
      </c>
      <c r="D11985" t="n">
        <v>-0.92895453455</v>
      </c>
      <c r="E11985" t="n">
        <v>0.7682929648170186</v>
      </c>
      <c r="F11985" t="n">
        <v>-9.210493939849998</v>
      </c>
      <c r="G11985" t="n">
        <v>-11.51409611819584</v>
      </c>
    </row>
    <row r="11986">
      <c r="A11986" s="3" t="n">
        <v>45392.39799679398</v>
      </c>
      <c r="B11986" t="n">
        <v>0.38546999155</v>
      </c>
      <c r="C11986" t="n">
        <v>0.5361463571031484</v>
      </c>
      <c r="D11986" t="n">
        <v>-0.16040737405</v>
      </c>
      <c r="E11986" t="n">
        <v>0.6169730635743609</v>
      </c>
      <c r="F11986" t="n">
        <v>-10.6518067103</v>
      </c>
      <c r="G11986" t="n">
        <v>-11.02149405307089</v>
      </c>
    </row>
    <row r="11987">
      <c r="A11987" s="3" t="n">
        <v>45392.39799736111</v>
      </c>
      <c r="B11987" t="n">
        <v>1.27371712195</v>
      </c>
      <c r="C11987" t="n">
        <v>0.4457754028122389</v>
      </c>
      <c r="D11987" t="n">
        <v>6.07887755545</v>
      </c>
      <c r="E11987" t="n">
        <v>-0.2174937581645693</v>
      </c>
      <c r="F11987" t="n">
        <v>-11.00854321735</v>
      </c>
      <c r="G11987" t="n">
        <v>-10.6193466759407</v>
      </c>
    </row>
    <row r="11988">
      <c r="A11988" s="3" t="n">
        <v>45392.39799792824</v>
      </c>
      <c r="B11988" t="n">
        <v>-0.15562172885</v>
      </c>
      <c r="C11988" t="n">
        <v>0.499871078707344</v>
      </c>
      <c r="D11988" t="n">
        <v>0.8547280007</v>
      </c>
      <c r="E11988" t="n">
        <v>0.1647916323797209</v>
      </c>
      <c r="F11988" t="n">
        <v>-11.714827957</v>
      </c>
      <c r="G11988" t="n">
        <v>-10.2869873977329</v>
      </c>
    </row>
    <row r="11989">
      <c r="A11989" s="3" t="n">
        <v>45392.39799962963</v>
      </c>
      <c r="B11989" t="n">
        <v>0.25378629535</v>
      </c>
      <c r="C11989" t="n">
        <v>0.6705627026138714</v>
      </c>
      <c r="D11989" t="n">
        <v>-2.6192581485</v>
      </c>
      <c r="E11989" t="n">
        <v>0.04384891532995372</v>
      </c>
      <c r="F11989" t="n">
        <v>-10.2783106384</v>
      </c>
      <c r="G11989" t="n">
        <v>-10.03216488922555</v>
      </c>
    </row>
    <row r="11990">
      <c r="A11990" s="3" t="n">
        <v>45392.39799965278</v>
      </c>
      <c r="B11990" t="n">
        <v>0.31843173215</v>
      </c>
      <c r="C11990" t="n">
        <v>0.6364527279662022</v>
      </c>
      <c r="D11990" t="n">
        <v>-5.657495611599999</v>
      </c>
      <c r="E11990" t="n">
        <v>-0.5087315812865979</v>
      </c>
      <c r="F11990" t="n">
        <v>-8.23366334</v>
      </c>
      <c r="G11990" t="n">
        <v>-10.40904233519234</v>
      </c>
    </row>
    <row r="11991">
      <c r="A11991" s="3" t="n">
        <v>45392.3979996875</v>
      </c>
      <c r="B11991" t="n">
        <v>1.3551221236</v>
      </c>
      <c r="C11991" t="n">
        <v>0.3815900556265744</v>
      </c>
      <c r="D11991" t="n">
        <v>0.5865749630999999</v>
      </c>
      <c r="E11991" t="n">
        <v>-0.9578814546497696</v>
      </c>
      <c r="F11991" t="n">
        <v>-9.792283257749999</v>
      </c>
      <c r="G11991" t="n">
        <v>-9.703901521834409</v>
      </c>
    </row>
    <row r="11992">
      <c r="A11992" s="3" t="n">
        <v>45392.39800020833</v>
      </c>
      <c r="B11992" t="n">
        <v>0.7685373538499999</v>
      </c>
      <c r="C11992" t="n">
        <v>0.2226965631684154</v>
      </c>
      <c r="D11992" t="n">
        <v>2.70066315015</v>
      </c>
      <c r="E11992" t="n">
        <v>-1.201475417485085</v>
      </c>
      <c r="F11992" t="n">
        <v>-10.74278300235</v>
      </c>
      <c r="G11992" t="n">
        <v>-9.742270188545017</v>
      </c>
    </row>
    <row r="11993">
      <c r="A11993" s="3" t="n">
        <v>45392.39800186342</v>
      </c>
      <c r="B11993" t="n">
        <v>0.48602738065</v>
      </c>
      <c r="C11993" t="n">
        <v>0.4442347986706306</v>
      </c>
      <c r="D11993" t="n">
        <v>-1.55383427255</v>
      </c>
      <c r="E11993" t="n">
        <v>-0.5632551837271575</v>
      </c>
      <c r="F11993" t="n">
        <v>-10.2759178158</v>
      </c>
      <c r="G11993" t="n">
        <v>-9.885558717749561</v>
      </c>
    </row>
    <row r="11994">
      <c r="A11994" s="3" t="n">
        <v>45392.39800189815</v>
      </c>
      <c r="B11994" t="n">
        <v>-0.8930327756000001</v>
      </c>
      <c r="C11994" t="n">
        <v>0.4809747202581115</v>
      </c>
      <c r="D11994" t="n">
        <v>-1.54904862735</v>
      </c>
      <c r="E11994" t="n">
        <v>-0.8506931334221686</v>
      </c>
      <c r="F11994" t="n">
        <v>-10.43393236725</v>
      </c>
      <c r="G11994" t="n">
        <v>-10.0940382946714</v>
      </c>
    </row>
    <row r="11995">
      <c r="A11995" s="3" t="n">
        <v>45392.39800193287</v>
      </c>
      <c r="B11995" t="n">
        <v>-0.31843173215</v>
      </c>
      <c r="C11995" t="n">
        <v>0.5144497817532863</v>
      </c>
      <c r="D11995" t="n">
        <v>0.17956956815</v>
      </c>
      <c r="E11995" t="n">
        <v>-1.321664412331749</v>
      </c>
      <c r="F11995" t="n">
        <v>-8.26477984045</v>
      </c>
      <c r="G11995" t="n">
        <v>-10.43478498346063</v>
      </c>
    </row>
    <row r="11996">
      <c r="A11996" s="3" t="n">
        <v>45392.39800244213</v>
      </c>
      <c r="B11996" t="n">
        <v>1.3287814617</v>
      </c>
      <c r="C11996" t="n">
        <v>0.5446599831561535</v>
      </c>
      <c r="D11996" t="n">
        <v>-1.156400168</v>
      </c>
      <c r="E11996" t="n">
        <v>-1.976169020455899</v>
      </c>
      <c r="F11996" t="n">
        <v>-13.4817509274</v>
      </c>
      <c r="G11996" t="n">
        <v>-10.90779878411723</v>
      </c>
    </row>
    <row r="11997">
      <c r="A11997" s="3" t="n">
        <v>45392.39800355324</v>
      </c>
      <c r="B11997" t="n">
        <v>1.38145297885</v>
      </c>
      <c r="C11997" t="n">
        <v>0.5716053244667131</v>
      </c>
      <c r="D11997" t="n">
        <v>-4.21139719595</v>
      </c>
      <c r="E11997" t="n">
        <v>-2.814206957794617</v>
      </c>
      <c r="F11997" t="n">
        <v>-11.02290015295</v>
      </c>
      <c r="G11997" t="n">
        <v>-11.51307969664119</v>
      </c>
    </row>
    <row r="11998">
      <c r="A11998" s="3" t="n">
        <v>45392.39800358796</v>
      </c>
      <c r="B11998" t="n">
        <v>0.18196239075</v>
      </c>
      <c r="C11998" t="n">
        <v>0.5952858056849651</v>
      </c>
      <c r="D11998" t="n">
        <v>-3.86424178595</v>
      </c>
      <c r="E11998" t="n">
        <v>-3.835778224347904</v>
      </c>
      <c r="F11998" t="n">
        <v>-11.7746877486</v>
      </c>
      <c r="G11998" t="n">
        <v>-12.25062772103252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2025-06-15T11:17:59Z</dcterms:created>
  <dcterms:modified xsi:type="dcterms:W3CDTF">2025-06-15T11:18:02Z</dcterms:modified>
</cp:coreProperties>
</file>